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Diario'!$B$2:$B$25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Diario'!$C$2:$C$25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Diario'!$B$2:$B$25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Diario'!$C$2:$C$25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Diario'!$B$2:$B$25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Diario'!$C$2:$C$25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Mensual'!$A$2:$A$13</f>
            </numRef>
          </cat>
          <val>
            <numRef>
              <f>'Energia Fase 1 Mensual'!$B$2:$B$13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Mensual'!$A$2:$A$13</f>
            </numRef>
          </cat>
          <val>
            <numRef>
              <f>'Energia Fase 1 Mensual'!$C$2:$C$13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Mensual'!$A$2:$A$13</f>
            </numRef>
          </cat>
          <val>
            <numRef>
              <f>'Energia Fase 1 Mensual'!$D$2:$D$13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Mensual'!$A$2:$A$13</f>
            </numRef>
          </cat>
          <val>
            <numRef>
              <f>'Energia Fase 2 Mensual'!$B$2:$B$13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Mensual'!$A$2:$A$13</f>
            </numRef>
          </cat>
          <val>
            <numRef>
              <f>'Energia Fase 2 Mensual'!$C$2:$C$13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Mensual'!$A$2:$A$13</f>
            </numRef>
          </cat>
          <val>
            <numRef>
              <f>'Energia Fase 2 Mensual'!$D$2:$D$13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Mensual'!$A$2:$A$13</f>
            </numRef>
          </cat>
          <val>
            <numRef>
              <f>'Energia Fase 3 Mensual'!$B$2:$B$13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Mensual'!$A$2:$A$13</f>
            </numRef>
          </cat>
          <val>
            <numRef>
              <f>'Energia Fase 3 Mensual'!$C$2:$C$13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Mensual'!$A$2:$A$13</f>
            </numRef>
          </cat>
          <val>
            <numRef>
              <f>'Energia Fase 3 Mensual'!$D$2:$D$13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44754.01148006944</v>
      </c>
      <c r="B3" t="n">
        <v>235.9490730229998</v>
      </c>
      <c r="C3" t="n">
        <v>234.7441336252918</v>
      </c>
      <c r="D3" t="n">
        <v>230.9248611313863</v>
      </c>
      <c r="E3" t="n">
        <v>0.0750867584283214</v>
      </c>
      <c r="F3" t="n">
        <v>0.06056226471983581</v>
      </c>
      <c r="G3" t="n">
        <v>0.05247401659002275</v>
      </c>
      <c r="H3" t="n">
        <v>-2.209564759526566</v>
      </c>
      <c r="I3" t="n">
        <v>-12.08083353485993</v>
      </c>
      <c r="J3" t="n">
        <v>-15.85347764544908</v>
      </c>
      <c r="K3" t="n">
        <v>14.06214365602053</v>
      </c>
      <c r="L3" t="n">
        <v>3.999226056408234</v>
      </c>
      <c r="M3" t="n">
        <v>-12.87905325973134</v>
      </c>
      <c r="N3" t="n">
        <v>17.6583281134991</v>
      </c>
      <c r="O3" t="n">
        <v>14.10693717840053</v>
      </c>
      <c r="P3" t="n">
        <v>12.32726177203652</v>
      </c>
      <c r="Q3" t="n">
        <v>-0.02045359816450718</v>
      </c>
      <c r="R3" t="n">
        <v>-0.0728835530588091</v>
      </c>
      <c r="S3" t="n">
        <v>-0.125313507953111</v>
      </c>
      <c r="T3" t="n">
        <v>0.1598446045064702</v>
      </c>
      <c r="U3" t="n">
        <v>0.1277460747859858</v>
      </c>
      <c r="V3" t="n">
        <v>0.07362986435544706</v>
      </c>
      <c r="W3" t="n">
        <v>0.8741710053412501</v>
      </c>
      <c r="X3" t="n">
        <v>0.8599599594411592</v>
      </c>
      <c r="Y3" t="n">
        <v>0.8460162826120194</v>
      </c>
      <c r="Z3" t="n">
        <v>0.186724044932276</v>
      </c>
      <c r="AA3" t="n">
        <v>0.1395403352887996</v>
      </c>
      <c r="AB3" t="n">
        <v>0.09426199141573685</v>
      </c>
      <c r="AC3" t="n">
        <v>0.6301971604472054</v>
      </c>
      <c r="AD3" t="n">
        <v>0.5934712444700238</v>
      </c>
      <c r="AE3" t="n">
        <v>0.5555185596331992</v>
      </c>
      <c r="AF3" t="n">
        <v>11.51816547505749</v>
      </c>
      <c r="AG3" t="n">
        <v>8.034279376284392</v>
      </c>
      <c r="AH3" t="n">
        <v>6.180934980956842</v>
      </c>
      <c r="AI3" t="n">
        <v>0.004431033699515738</v>
      </c>
      <c r="AJ3" t="n">
        <v>1.847701033699516</v>
      </c>
    </row>
    <row r="4">
      <c r="A4" s="1" t="n">
        <v>44754.02102751158</v>
      </c>
      <c r="B4" t="n">
        <v>237.114750522358</v>
      </c>
      <c r="C4" t="n">
        <v>234.9681740043381</v>
      </c>
      <c r="D4" t="n">
        <v>232.6172282861704</v>
      </c>
      <c r="E4" t="n">
        <v>0.08049390104836363</v>
      </c>
      <c r="F4" t="n">
        <v>0.06645701155123006</v>
      </c>
      <c r="G4" t="n">
        <v>0.05524938769122083</v>
      </c>
      <c r="H4" t="n">
        <v>-5.414985291048763</v>
      </c>
      <c r="I4" t="n">
        <v>-13.67319119135113</v>
      </c>
      <c r="J4" t="n">
        <v>-17.57208581209825</v>
      </c>
      <c r="K4" t="n">
        <v>6.118817506029823</v>
      </c>
      <c r="L4" t="n">
        <v>-1.887629761423673</v>
      </c>
      <c r="M4" t="n">
        <v>-15.71274613403381</v>
      </c>
      <c r="N4" t="n">
        <v>19.08629126565411</v>
      </c>
      <c r="O4" t="n">
        <v>15.58416647907318</v>
      </c>
      <c r="P4" t="n">
        <v>12.85195942923985</v>
      </c>
      <c r="Q4" t="n">
        <v>-0.1310866277744759</v>
      </c>
      <c r="R4" t="n">
        <v>-0.1310866277744759</v>
      </c>
      <c r="S4" t="n">
        <v>-0.1310866277744759</v>
      </c>
      <c r="T4" t="n">
        <v>0.1643461142893787</v>
      </c>
      <c r="U4" t="n">
        <v>0.1257830565807344</v>
      </c>
      <c r="V4" t="n">
        <v>0.06077156754313012</v>
      </c>
      <c r="W4" t="n">
        <v>0.8632009412883926</v>
      </c>
      <c r="X4" t="n">
        <v>0.8579125187677592</v>
      </c>
      <c r="Y4" t="n">
        <v>0.846839232162001</v>
      </c>
      <c r="Z4" t="n">
        <v>0.186519734154382</v>
      </c>
      <c r="AA4" t="n">
        <v>0.1510971815690454</v>
      </c>
      <c r="AB4" t="n">
        <v>0.1153845973871601</v>
      </c>
      <c r="AC4" t="n">
        <v>0.6280400558948072</v>
      </c>
      <c r="AD4" t="n">
        <v>0.5988810157702997</v>
      </c>
      <c r="AE4" t="n">
        <v>0.5848702037372274</v>
      </c>
      <c r="AF4" t="n">
        <v>9.556605012126123</v>
      </c>
      <c r="AG4" t="n">
        <v>7.497787774380724</v>
      </c>
      <c r="AH4" t="n">
        <v>6.186983780405634</v>
      </c>
      <c r="AI4" t="n">
        <v>0.008268997925517073</v>
      </c>
      <c r="AJ4" t="n">
        <v>1.851538997925517</v>
      </c>
    </row>
    <row r="5">
      <c r="A5" s="1" t="n">
        <v>44754.0319390162</v>
      </c>
      <c r="B5" t="n">
        <v>236.8094521592177</v>
      </c>
      <c r="C5" t="n">
        <v>232.990970883539</v>
      </c>
      <c r="D5" t="n">
        <v>230.8237368303456</v>
      </c>
      <c r="E5" t="n">
        <v>0.08038790834511232</v>
      </c>
      <c r="F5" t="n">
        <v>0.05685884611543564</v>
      </c>
      <c r="G5" t="n">
        <v>0.05355555019644966</v>
      </c>
      <c r="H5" t="n">
        <v>-3.695369117013383</v>
      </c>
      <c r="I5" t="n">
        <v>-10.49339813121784</v>
      </c>
      <c r="J5" t="n">
        <v>-13.96752304248604</v>
      </c>
      <c r="K5" t="n">
        <v>12.79233468751967</v>
      </c>
      <c r="L5" t="n">
        <v>8.01398810272287</v>
      </c>
      <c r="M5" t="n">
        <v>-13.95474253555491</v>
      </c>
      <c r="N5" t="n">
        <v>18.94031485218494</v>
      </c>
      <c r="O5" t="n">
        <v>13.31937883793173</v>
      </c>
      <c r="P5" t="n">
        <v>12.47795963647292</v>
      </c>
      <c r="Q5" t="n">
        <v>-0.03411913484293754</v>
      </c>
      <c r="R5" t="n">
        <v>-0.03411913484293754</v>
      </c>
      <c r="S5" t="n">
        <v>-0.03411913484293754</v>
      </c>
      <c r="T5" t="n">
        <v>0.1672620025614695</v>
      </c>
      <c r="U5" t="n">
        <v>0.1119025611177949</v>
      </c>
      <c r="V5" t="n">
        <v>0.05889727028863476</v>
      </c>
      <c r="W5" t="n">
        <v>0.8754731216761262</v>
      </c>
      <c r="X5" t="n">
        <v>0.8650007349831743</v>
      </c>
      <c r="Y5" t="n">
        <v>0.8468941031150454</v>
      </c>
      <c r="Z5" t="n">
        <v>0.1722385266183827</v>
      </c>
      <c r="AA5" t="n">
        <v>0.1332843749370939</v>
      </c>
      <c r="AB5" t="n">
        <v>0.08862296605083478</v>
      </c>
      <c r="AC5" t="n">
        <v>0.6278961893586085</v>
      </c>
      <c r="AD5" t="n">
        <v>0.5800811180664102</v>
      </c>
      <c r="AE5" t="n">
        <v>0.5520064542628539</v>
      </c>
      <c r="AF5" t="n">
        <v>12.19843779415255</v>
      </c>
      <c r="AG5" t="n">
        <v>8.376333304067092</v>
      </c>
      <c r="AH5" t="n">
        <v>6.644303296873884</v>
      </c>
      <c r="AI5" t="n">
        <v>0.01212102849949136</v>
      </c>
      <c r="AJ5" t="n">
        <v>1.855391028499492</v>
      </c>
    </row>
    <row r="6">
      <c r="A6" s="1" t="n">
        <v>44754.04265596065</v>
      </c>
      <c r="B6" t="n">
        <v>236.4564701639576</v>
      </c>
      <c r="C6" t="n">
        <v>235.4571722045789</v>
      </c>
      <c r="D6" t="n">
        <v>233.4611598634341</v>
      </c>
      <c r="E6" t="n">
        <v>0.09341940102627246</v>
      </c>
      <c r="F6" t="n">
        <v>0.06343545825886725</v>
      </c>
      <c r="G6" t="n">
        <v>0.05422130165648023</v>
      </c>
      <c r="H6" t="n">
        <v>-5.881186387559529</v>
      </c>
      <c r="I6" t="n">
        <v>-12.08743836389932</v>
      </c>
      <c r="J6" t="n">
        <v>-19.13169952415858</v>
      </c>
      <c r="K6" t="n">
        <v>11.04216759031328</v>
      </c>
      <c r="L6" t="n">
        <v>6.860518109815052</v>
      </c>
      <c r="M6" t="n">
        <v>-12.36727889248641</v>
      </c>
      <c r="N6" t="n">
        <v>22.08962181150358</v>
      </c>
      <c r="O6" t="n">
        <v>14.9825749598262</v>
      </c>
      <c r="P6" t="n">
        <v>12.66540102882215</v>
      </c>
      <c r="Q6" t="n">
        <v>-0.05724096785563743</v>
      </c>
      <c r="R6" t="n">
        <v>-0.09536862671433703</v>
      </c>
      <c r="S6" t="n">
        <v>-0.1334962855730366</v>
      </c>
      <c r="T6" t="n">
        <v>0.1127900527272883</v>
      </c>
      <c r="U6" t="n">
        <v>0.0973958233128958</v>
      </c>
      <c r="V6" t="n">
        <v>0.03811611487240243</v>
      </c>
      <c r="W6" t="n">
        <v>0.8691732278767949</v>
      </c>
      <c r="X6" t="n">
        <v>0.8463358280102308</v>
      </c>
      <c r="Y6" t="n">
        <v>0.8377190975848577</v>
      </c>
      <c r="Z6" t="n">
        <v>0.1571975843848854</v>
      </c>
      <c r="AA6" t="n">
        <v>0.1272408093502212</v>
      </c>
      <c r="AB6" t="n">
        <v>0.0820847782584824</v>
      </c>
      <c r="AC6" t="n">
        <v>0.6518908046744474</v>
      </c>
      <c r="AD6" t="n">
        <v>0.629359703248092</v>
      </c>
      <c r="AE6" t="n">
        <v>0.56894036666893</v>
      </c>
      <c r="AF6" t="n">
        <v>13.10331201573207</v>
      </c>
      <c r="AG6" t="n">
        <v>8.738199882711017</v>
      </c>
      <c r="AH6" t="n">
        <v>7.213344361877831</v>
      </c>
      <c r="AI6" t="n">
        <v>0.01647817120310448</v>
      </c>
      <c r="AJ6" t="n">
        <v>1.859748171203105</v>
      </c>
    </row>
    <row r="7">
      <c r="A7" s="1" t="n">
        <v>44754.05337239584</v>
      </c>
      <c r="B7" t="n">
        <v>237.2251339403527</v>
      </c>
      <c r="C7" t="n">
        <v>234.5318561458164</v>
      </c>
      <c r="D7" t="n">
        <v>232.4296906136902</v>
      </c>
      <c r="E7" t="n">
        <v>0.1086639300139203</v>
      </c>
      <c r="F7" t="n">
        <v>0.06124312193133731</v>
      </c>
      <c r="G7" t="n">
        <v>0.04992625132858987</v>
      </c>
      <c r="H7" t="n">
        <v>-0.007960819423925229</v>
      </c>
      <c r="I7" t="n">
        <v>-11.592471998454</v>
      </c>
      <c r="J7" t="n">
        <v>-21.52866112332017</v>
      </c>
      <c r="K7" t="n">
        <v>14.02076492731966</v>
      </c>
      <c r="L7" t="n">
        <v>-5.529417944385957</v>
      </c>
      <c r="M7" t="n">
        <v>-13.63854039038269</v>
      </c>
      <c r="N7" t="n">
        <v>25.48515320226381</v>
      </c>
      <c r="O7" t="n">
        <v>14.25438311097355</v>
      </c>
      <c r="P7" t="n">
        <v>11.61288053336704</v>
      </c>
      <c r="Q7" t="n">
        <v>-0.08081404643346944</v>
      </c>
      <c r="R7" t="n">
        <v>-0.1095208348267312</v>
      </c>
      <c r="S7" t="n">
        <v>-0.1532601726589974</v>
      </c>
      <c r="T7" t="n">
        <v>0.1295319135616177</v>
      </c>
      <c r="U7" t="n">
        <v>0.1148961232929227</v>
      </c>
      <c r="V7" t="n">
        <v>6.865368545926411e-05</v>
      </c>
      <c r="W7" t="n">
        <v>0.8645608584514123</v>
      </c>
      <c r="X7" t="n">
        <v>0.861741059195999</v>
      </c>
      <c r="Y7" t="n">
        <v>0.8452614540305845</v>
      </c>
      <c r="Z7" t="n">
        <v>0.1960791750034313</v>
      </c>
      <c r="AA7" t="n">
        <v>0.142317742620984</v>
      </c>
      <c r="AB7" t="n">
        <v>0.09566588198189832</v>
      </c>
      <c r="AC7" t="n">
        <v>0.6321747509750976</v>
      </c>
      <c r="AD7" t="n">
        <v>0.5887480273261797</v>
      </c>
      <c r="AE7" t="n">
        <v>0.5812524655460345</v>
      </c>
      <c r="AF7" t="n">
        <v>11.36117992258654</v>
      </c>
      <c r="AG7" t="n">
        <v>7.891904123546251</v>
      </c>
      <c r="AH7" t="n">
        <v>5.917073860032984</v>
      </c>
      <c r="AI7" t="n">
        <v>0.02067960053925299</v>
      </c>
      <c r="AJ7" t="n">
        <v>1.863949600539253</v>
      </c>
    </row>
    <row r="8">
      <c r="A8" s="1" t="n">
        <v>44754.06291982639</v>
      </c>
      <c r="B8" t="n">
        <v>236.4738704937511</v>
      </c>
      <c r="C8" t="n">
        <v>234.9446597664027</v>
      </c>
      <c r="D8" t="n">
        <v>231.5002902914547</v>
      </c>
      <c r="E8" t="n">
        <v>0.06076275328331642</v>
      </c>
      <c r="F8" t="n">
        <v>0.05773653361603413</v>
      </c>
      <c r="G8" t="n">
        <v>0.05039274685137694</v>
      </c>
      <c r="H8" t="n">
        <v>-3.313690463544877</v>
      </c>
      <c r="I8" t="n">
        <v>-11.97143298350124</v>
      </c>
      <c r="J8" t="n">
        <v>-12.81079747691268</v>
      </c>
      <c r="K8" t="n">
        <v>9.024415921943687</v>
      </c>
      <c r="L8" t="n">
        <v>4.720373971838946</v>
      </c>
      <c r="M8" t="n">
        <v>-12.78820865782159</v>
      </c>
      <c r="N8" t="n">
        <v>14.18580623937794</v>
      </c>
      <c r="O8" t="n">
        <v>13.51775609745307</v>
      </c>
      <c r="P8" t="n">
        <v>11.83967387241175</v>
      </c>
      <c r="Q8" t="n">
        <v>-0.1748154252472291</v>
      </c>
      <c r="R8" t="n">
        <v>-0.1748154252472291</v>
      </c>
      <c r="S8" t="n">
        <v>-0.1748154252472291</v>
      </c>
      <c r="T8" t="n">
        <v>0.1649912598918224</v>
      </c>
      <c r="U8" t="n">
        <v>0.1219229968131608</v>
      </c>
      <c r="V8" t="n">
        <v>0.03693838204911132</v>
      </c>
      <c r="W8" t="n">
        <v>0.8671824832174478</v>
      </c>
      <c r="X8" t="n">
        <v>0.8585851167811529</v>
      </c>
      <c r="Y8" t="n">
        <v>0.8549618355787313</v>
      </c>
      <c r="Z8" t="n">
        <v>0.1869015642360697</v>
      </c>
      <c r="AA8" t="n">
        <v>0.1587475186092352</v>
      </c>
      <c r="AB8" t="n">
        <v>0.1241220171008067</v>
      </c>
      <c r="AC8" t="n">
        <v>0.6066831149848768</v>
      </c>
      <c r="AD8" t="n">
        <v>0.5971109425206008</v>
      </c>
      <c r="AE8" t="n">
        <v>0.5742626406311255</v>
      </c>
      <c r="AF8" t="n">
        <v>8.938522763074234</v>
      </c>
      <c r="AG8" t="n">
        <v>7.177144661940357</v>
      </c>
      <c r="AH8" t="n">
        <v>6.175689787551546</v>
      </c>
      <c r="AI8" t="n">
        <v>0.02393083975904149</v>
      </c>
      <c r="AJ8" t="n">
        <v>1.867200839759042</v>
      </c>
    </row>
    <row r="9">
      <c r="A9" s="1" t="n">
        <v>44754.07402609954</v>
      </c>
      <c r="B9" t="n">
        <v>237.5084917321467</v>
      </c>
      <c r="C9" t="n">
        <v>233.3364205496116</v>
      </c>
      <c r="D9" t="n">
        <v>231.410388108374</v>
      </c>
      <c r="E9" t="n">
        <v>0.09468090518074973</v>
      </c>
      <c r="F9" t="n">
        <v>0.06394449273487351</v>
      </c>
      <c r="G9" t="n">
        <v>0.05751233614965908</v>
      </c>
      <c r="H9" t="n">
        <v>-7.832663428411815</v>
      </c>
      <c r="I9" t="n">
        <v>-13.24374177268735</v>
      </c>
      <c r="J9" t="n">
        <v>-21.29192317731648</v>
      </c>
      <c r="K9" t="n">
        <v>9.134421570333568</v>
      </c>
      <c r="L9" t="n">
        <v>5.198968445690707</v>
      </c>
      <c r="M9" t="n">
        <v>-11.37840529555436</v>
      </c>
      <c r="N9" t="n">
        <v>21.91746485084519</v>
      </c>
      <c r="O9" t="n">
        <v>14.92057904861603</v>
      </c>
      <c r="P9" t="n">
        <v>13.33139129894125</v>
      </c>
      <c r="Q9" t="n">
        <v>-0.1417971509953104</v>
      </c>
      <c r="R9" t="n">
        <v>-0.1417971509953104</v>
      </c>
      <c r="S9" t="n">
        <v>-0.1417971509953104</v>
      </c>
      <c r="T9" t="n">
        <v>0.1273587088650345</v>
      </c>
      <c r="U9" t="n">
        <v>0.1068292602172705</v>
      </c>
      <c r="V9" t="n">
        <v>0.05819748543191696</v>
      </c>
      <c r="W9" t="n">
        <v>0.8665164204073517</v>
      </c>
      <c r="X9" t="n">
        <v>0.8555976577204839</v>
      </c>
      <c r="Y9" t="n">
        <v>0.8384323868777734</v>
      </c>
      <c r="Z9" t="n">
        <v>0.1597505928919034</v>
      </c>
      <c r="AA9" t="n">
        <v>0.1349853415187957</v>
      </c>
      <c r="AB9" t="n">
        <v>0.1026373069221759</v>
      </c>
      <c r="AC9" t="n">
        <v>0.6500293103784146</v>
      </c>
      <c r="AD9" t="n">
        <v>0.6050056629377961</v>
      </c>
      <c r="AE9" t="n">
        <v>0.5760405186478949</v>
      </c>
      <c r="AF9" t="n">
        <v>10.64472300040449</v>
      </c>
      <c r="AG9" t="n">
        <v>8.28024273730748</v>
      </c>
      <c r="AH9" t="n">
        <v>7.109381019243596</v>
      </c>
      <c r="AI9" t="n">
        <v>0.02827278633014782</v>
      </c>
      <c r="AJ9" t="n">
        <v>1.871542786330148</v>
      </c>
    </row>
    <row r="10">
      <c r="A10" s="1" t="n">
        <v>44754.08337987268</v>
      </c>
      <c r="B10" t="n">
        <v>238.0815894099112</v>
      </c>
      <c r="C10" t="n">
        <v>234.4066733490102</v>
      </c>
      <c r="D10" t="n">
        <v>232.4279150295235</v>
      </c>
      <c r="E10" t="n">
        <v>0.09775681449511692</v>
      </c>
      <c r="F10" t="n">
        <v>0.05765155778304833</v>
      </c>
      <c r="G10" t="n">
        <v>0.0547396653311631</v>
      </c>
      <c r="H10" t="n">
        <v>-1.706707964890964</v>
      </c>
      <c r="I10" t="n">
        <v>-11.08281608440385</v>
      </c>
      <c r="J10" t="n">
        <v>-22.57197847822011</v>
      </c>
      <c r="K10" t="n">
        <v>13.99634789163948</v>
      </c>
      <c r="L10" t="n">
        <v>6.300833771778732</v>
      </c>
      <c r="M10" t="n">
        <v>-8.290508382818627</v>
      </c>
      <c r="N10" t="n">
        <v>22.90195112746332</v>
      </c>
      <c r="O10" t="n">
        <v>13.51470712212063</v>
      </c>
      <c r="P10" t="n">
        <v>13.03250652580992</v>
      </c>
      <c r="Q10" t="n">
        <v>-0.1076311247259609</v>
      </c>
      <c r="R10" t="n">
        <v>-0.1076311247259609</v>
      </c>
      <c r="S10" t="n">
        <v>-0.1076311247259609</v>
      </c>
      <c r="T10" t="n">
        <v>0.2014548105169086</v>
      </c>
      <c r="U10" t="n">
        <v>0.1252069242107764</v>
      </c>
      <c r="V10" t="n">
        <v>0.02248669164539353</v>
      </c>
      <c r="W10" t="n">
        <v>0.8783412447915857</v>
      </c>
      <c r="X10" t="n">
        <v>0.8603735882026818</v>
      </c>
      <c r="Y10" t="n">
        <v>0.8518581743314644</v>
      </c>
      <c r="Z10" t="n">
        <v>0.2043998149875267</v>
      </c>
      <c r="AA10" t="n">
        <v>0.1618117920889071</v>
      </c>
      <c r="AB10" t="n">
        <v>0.1291661636504365</v>
      </c>
      <c r="AC10" t="n">
        <v>0.614858827426302</v>
      </c>
      <c r="AD10" t="n">
        <v>0.5923616680371637</v>
      </c>
      <c r="AE10" t="n">
        <v>0.5442465128286001</v>
      </c>
      <c r="AF10" t="n">
        <v>8.619295428527151</v>
      </c>
      <c r="AG10" t="n">
        <v>7.053374022514541</v>
      </c>
      <c r="AH10" t="n">
        <v>5.702058505068978</v>
      </c>
      <c r="AI10" t="n">
        <v>0.03176638435773584</v>
      </c>
      <c r="AJ10" t="n">
        <v>1.875036384357736</v>
      </c>
    </row>
    <row r="11">
      <c r="A11" s="1" t="n">
        <v>44754.09429054398</v>
      </c>
      <c r="B11" t="n">
        <v>236.5735001891902</v>
      </c>
      <c r="C11" t="n">
        <v>235.588101145764</v>
      </c>
      <c r="D11" t="n">
        <v>233.5462426888106</v>
      </c>
      <c r="E11" t="n">
        <v>0.07232695511079688</v>
      </c>
      <c r="F11" t="n">
        <v>0.06124155137954708</v>
      </c>
      <c r="G11" t="n">
        <v>0.05332858984503349</v>
      </c>
      <c r="H11" t="n">
        <v>-10.86812383810931</v>
      </c>
      <c r="I11" t="n">
        <v>-11.92329993006562</v>
      </c>
      <c r="J11" t="n">
        <v>-13.58029988928045</v>
      </c>
      <c r="K11" t="n">
        <v>10.2482769686535</v>
      </c>
      <c r="L11" t="n">
        <v>6.090279485193348</v>
      </c>
      <c r="M11" t="n">
        <v>-10.41933096402101</v>
      </c>
      <c r="N11" t="n">
        <v>17.01328086845757</v>
      </c>
      <c r="O11" t="n">
        <v>14.30273422112696</v>
      </c>
      <c r="P11" t="n">
        <v>12.58013955385906</v>
      </c>
      <c r="Q11" t="n">
        <v>-0.1037783413647131</v>
      </c>
      <c r="R11" t="n">
        <v>-0.1182490467635761</v>
      </c>
      <c r="S11" t="n">
        <v>-0.1830284498428536</v>
      </c>
      <c r="T11" t="n">
        <v>0.1708083271678622</v>
      </c>
      <c r="U11" t="n">
        <v>0.1392842619725533</v>
      </c>
      <c r="V11" t="n">
        <v>0.1097862901449154</v>
      </c>
      <c r="W11" t="n">
        <v>0.869389677725152</v>
      </c>
      <c r="X11" t="n">
        <v>0.8638975162123965</v>
      </c>
      <c r="Y11" t="n">
        <v>0.8363839458028116</v>
      </c>
      <c r="Z11" t="n">
        <v>0.2125327439187599</v>
      </c>
      <c r="AA11" t="n">
        <v>0.1483834446651357</v>
      </c>
      <c r="AB11" t="n">
        <v>0.135113760303138</v>
      </c>
      <c r="AC11" t="n">
        <v>0.6553737058027627</v>
      </c>
      <c r="AD11" t="n">
        <v>0.5830178007464099</v>
      </c>
      <c r="AE11" t="n">
        <v>0.5683608972348461</v>
      </c>
      <c r="AF11" t="n">
        <v>8.273084826029672</v>
      </c>
      <c r="AG11" t="n">
        <v>7.599177451149306</v>
      </c>
      <c r="AH11" t="n">
        <v>5.50761579159755</v>
      </c>
      <c r="AI11" t="n">
        <v>0.00353037174238685</v>
      </c>
      <c r="AJ11" t="n">
        <v>1.879163119782805</v>
      </c>
    </row>
    <row r="12">
      <c r="A12" s="1" t="n">
        <v>44754.10442188657</v>
      </c>
      <c r="B12" t="n">
        <v>237.0910589796792</v>
      </c>
      <c r="C12" t="n">
        <v>233.4394689161222</v>
      </c>
      <c r="D12" t="n">
        <v>232.5682631579639</v>
      </c>
      <c r="E12" t="n">
        <v>0.1105766310345211</v>
      </c>
      <c r="F12" t="n">
        <v>0.05707193310995475</v>
      </c>
      <c r="G12" t="n">
        <v>0.04968371223027849</v>
      </c>
      <c r="H12" t="n">
        <v>-3.993613137889937</v>
      </c>
      <c r="I12" t="n">
        <v>-11.04128395313601</v>
      </c>
      <c r="J12" t="n">
        <v>-23.01381666201499</v>
      </c>
      <c r="K12" t="n">
        <v>11.476433723936</v>
      </c>
      <c r="L12" t="n">
        <v>9.058241409807923</v>
      </c>
      <c r="M12" t="n">
        <v>1.86033966016748</v>
      </c>
      <c r="N12" t="n">
        <v>25.71661502555758</v>
      </c>
      <c r="O12" t="n">
        <v>13.33084226195138</v>
      </c>
      <c r="P12" t="n">
        <v>11.56212233711065</v>
      </c>
      <c r="Q12" t="n">
        <v>-0.05848451421102306</v>
      </c>
      <c r="R12" t="n">
        <v>-0.05848451421102306</v>
      </c>
      <c r="S12" t="n">
        <v>-0.05848451421102306</v>
      </c>
      <c r="T12" t="n">
        <v>0.1499369621849095</v>
      </c>
      <c r="U12" t="n">
        <v>0.1272681731408563</v>
      </c>
      <c r="V12" t="n">
        <v>0.07787001699677937</v>
      </c>
      <c r="W12" t="n">
        <v>0.8594369729182193</v>
      </c>
      <c r="X12" t="n">
        <v>0.8564896410324538</v>
      </c>
      <c r="Y12" t="n">
        <v>0.8362455414348283</v>
      </c>
      <c r="Z12" t="n">
        <v>0.182972375231035</v>
      </c>
      <c r="AA12" t="n">
        <v>0.1524097053562838</v>
      </c>
      <c r="AB12" t="n">
        <v>0.1057988033676431</v>
      </c>
      <c r="AC12" t="n">
        <v>0.6557346432610316</v>
      </c>
      <c r="AD12" t="n">
        <v>0.6026431398474443</v>
      </c>
      <c r="AE12" t="n">
        <v>0.594856550939084</v>
      </c>
      <c r="AF12" t="n">
        <v>10.35066058101819</v>
      </c>
      <c r="AG12" t="n">
        <v>7.499349088746469</v>
      </c>
      <c r="AH12" t="n">
        <v>6.294096460924037</v>
      </c>
      <c r="AI12" t="n">
        <v>0.007321857380101869</v>
      </c>
      <c r="AJ12" t="n">
        <v>1.88295460542052</v>
      </c>
    </row>
    <row r="13">
      <c r="A13" s="1" t="n">
        <v>44754.11533258102</v>
      </c>
      <c r="B13" t="n">
        <v>237.2280390678912</v>
      </c>
      <c r="C13" t="n">
        <v>236.5431937716802</v>
      </c>
      <c r="D13" t="n">
        <v>234.1950292532451</v>
      </c>
      <c r="E13" t="n">
        <v>0.09041528720716081</v>
      </c>
      <c r="F13" t="n">
        <v>0.06208154016771973</v>
      </c>
      <c r="G13" t="n">
        <v>0.0518216797258846</v>
      </c>
      <c r="H13" t="n">
        <v>-10.79350690599365</v>
      </c>
      <c r="I13" t="n">
        <v>-13.09566713153372</v>
      </c>
      <c r="J13" t="n">
        <v>-19.21757149177539</v>
      </c>
      <c r="K13" t="n">
        <v>9.400762276663386</v>
      </c>
      <c r="L13" t="n">
        <v>-5.884871670792579</v>
      </c>
      <c r="M13" t="n">
        <v>-11.53469036833034</v>
      </c>
      <c r="N13" t="n">
        <v>21.39367629520078</v>
      </c>
      <c r="O13" t="n">
        <v>14.72600404041767</v>
      </c>
      <c r="P13" t="n">
        <v>12.2935554625759</v>
      </c>
      <c r="Q13" t="n">
        <v>-0.09744754268207828</v>
      </c>
      <c r="R13" t="n">
        <v>-0.1192215935948763</v>
      </c>
      <c r="S13" t="n">
        <v>-0.1246158888779223</v>
      </c>
      <c r="T13" t="n">
        <v>0.1408475665799929</v>
      </c>
      <c r="U13" t="n">
        <v>0.1336528305886609</v>
      </c>
      <c r="V13" t="n">
        <v>0.1157980502209111</v>
      </c>
      <c r="W13" t="n">
        <v>0.8664731718306476</v>
      </c>
      <c r="X13" t="n">
        <v>0.858820438509453</v>
      </c>
      <c r="Y13" t="n">
        <v>0.8492671400492702</v>
      </c>
      <c r="Z13" t="n">
        <v>0.1568094530005344</v>
      </c>
      <c r="AA13" t="n">
        <v>0.1417376813977442</v>
      </c>
      <c r="AB13" t="n">
        <v>0.1264504703305262</v>
      </c>
      <c r="AC13" t="n">
        <v>0.6216693777737172</v>
      </c>
      <c r="AD13" t="n">
        <v>0.5964887573438263</v>
      </c>
      <c r="AE13" t="n">
        <v>0.5761559111031449</v>
      </c>
      <c r="AF13" t="n">
        <v>8.788042206400611</v>
      </c>
      <c r="AG13" t="n">
        <v>7.921186115913039</v>
      </c>
      <c r="AH13" t="n">
        <v>7.229439882341849</v>
      </c>
      <c r="AI13" t="n">
        <v>0.01166584680295865</v>
      </c>
      <c r="AJ13" t="n">
        <v>1.887298594843377</v>
      </c>
    </row>
    <row r="14">
      <c r="A14" s="1" t="n">
        <v>44754.12624305556</v>
      </c>
      <c r="B14" t="n">
        <v>236.2040614826609</v>
      </c>
      <c r="C14" t="n">
        <v>232.9491796319439</v>
      </c>
      <c r="D14" t="n">
        <v>232.3589552833788</v>
      </c>
      <c r="E14" t="n">
        <v>0.07973812248912789</v>
      </c>
      <c r="F14" t="n">
        <v>0.06466646853824047</v>
      </c>
      <c r="G14" t="n">
        <v>0.04924040931600748</v>
      </c>
      <c r="H14" t="n">
        <v>-2.839648857905552</v>
      </c>
      <c r="I14" t="n">
        <v>-12.1696232260172</v>
      </c>
      <c r="J14" t="n">
        <v>-17.12043315821617</v>
      </c>
      <c r="K14" t="n">
        <v>13.01279515739005</v>
      </c>
      <c r="L14" t="n">
        <v>7.362847370508195</v>
      </c>
      <c r="M14" t="n">
        <v>-2.750171232079235</v>
      </c>
      <c r="N14" t="n">
        <v>18.83446838693391</v>
      </c>
      <c r="O14" t="n">
        <v>15.08484554002701</v>
      </c>
      <c r="P14" t="n">
        <v>11.59219268416522</v>
      </c>
      <c r="Q14" t="n">
        <v>-0.99</v>
      </c>
      <c r="R14" t="n">
        <v>-0.99</v>
      </c>
      <c r="S14" t="n">
        <v>-0.99</v>
      </c>
      <c r="T14" t="n">
        <v>0.1935155990951393</v>
      </c>
      <c r="U14" t="n">
        <v>0.125946831247456</v>
      </c>
      <c r="V14" t="n">
        <v>0.03727966415792334</v>
      </c>
      <c r="W14" t="n">
        <v>0.8668805510202106</v>
      </c>
      <c r="X14" t="n">
        <v>0.8584426853776149</v>
      </c>
      <c r="Y14" t="n">
        <v>0.8509516744452909</v>
      </c>
      <c r="Z14" t="n">
        <v>0.1938978420115702</v>
      </c>
      <c r="AA14" t="n">
        <v>0.1485808863036514</v>
      </c>
      <c r="AB14" t="n">
        <v>0.1109361545617022</v>
      </c>
      <c r="AC14" t="n">
        <v>0.6172430286727828</v>
      </c>
      <c r="AD14" t="n">
        <v>0.5974883465718966</v>
      </c>
      <c r="AE14" t="n">
        <v>0.5750687417618819</v>
      </c>
      <c r="AF14" t="n">
        <v>9.908218733973404</v>
      </c>
      <c r="AG14" t="n">
        <v>7.590043390344311</v>
      </c>
      <c r="AH14" t="n">
        <v>5.976392296989355</v>
      </c>
      <c r="AI14" t="n">
        <v>0.01568987035637752</v>
      </c>
      <c r="AJ14" t="n">
        <v>1.891322618396796</v>
      </c>
    </row>
    <row r="15">
      <c r="A15" s="1" t="n">
        <v>44754.13617769676</v>
      </c>
      <c r="B15" t="n">
        <v>238.5809007320221</v>
      </c>
      <c r="C15" t="n">
        <v>235.2248002778045</v>
      </c>
      <c r="D15" t="n">
        <v>233.5378488886963</v>
      </c>
      <c r="E15" t="n">
        <v>0.07392454257915665</v>
      </c>
      <c r="F15" t="n">
        <v>0.05728505982603646</v>
      </c>
      <c r="G15" t="n">
        <v>0.05268703661457158</v>
      </c>
      <c r="H15" t="n">
        <v>-1.198926050007534</v>
      </c>
      <c r="I15" t="n">
        <v>-9.787764884961939</v>
      </c>
      <c r="J15" t="n">
        <v>-15.03095230578112</v>
      </c>
      <c r="K15" t="n">
        <v>13.24420409382185</v>
      </c>
      <c r="L15" t="n">
        <v>8.261659935871803</v>
      </c>
      <c r="M15" t="n">
        <v>-12.78379413904008</v>
      </c>
      <c r="N15" t="n">
        <v>17.3851074739676</v>
      </c>
      <c r="O15" t="n">
        <v>13.47908291878066</v>
      </c>
      <c r="P15" t="n">
        <v>12.36171386477857</v>
      </c>
      <c r="Q15" t="n">
        <v>-0.04158352472179655</v>
      </c>
      <c r="R15" t="n">
        <v>-0.08096768340379656</v>
      </c>
      <c r="S15" t="n">
        <v>-0.1203518420857966</v>
      </c>
      <c r="T15" t="n">
        <v>0.1322681511311648</v>
      </c>
      <c r="U15" t="n">
        <v>0.09148948976877516</v>
      </c>
      <c r="V15" t="n">
        <v>0.009781123581234818</v>
      </c>
      <c r="W15" t="n">
        <v>0.8656552162249751</v>
      </c>
      <c r="X15" t="n">
        <v>0.859442090687548</v>
      </c>
      <c r="Y15" t="n">
        <v>0.8373838822233736</v>
      </c>
      <c r="Z15" t="n">
        <v>0.152984054238125</v>
      </c>
      <c r="AA15" t="n">
        <v>0.1176885924495437</v>
      </c>
      <c r="AB15" t="n">
        <v>0.1073676137976599</v>
      </c>
      <c r="AC15" t="n">
        <v>0.6527654325228704</v>
      </c>
      <c r="AD15" t="n">
        <v>0.594811078671529</v>
      </c>
      <c r="AE15" t="n">
        <v>0.5783372257501993</v>
      </c>
      <c r="AF15" t="n">
        <v>10.21110665484164</v>
      </c>
      <c r="AG15" t="n">
        <v>9.384890484440753</v>
      </c>
      <c r="AH15" t="n">
        <v>7.392353234635379</v>
      </c>
      <c r="AI15" t="n">
        <v>0.003485838893887128</v>
      </c>
      <c r="AJ15" t="n">
        <v>1.894808457290683</v>
      </c>
    </row>
    <row r="16">
      <c r="A16" s="1" t="n">
        <v>44754.14669979167</v>
      </c>
      <c r="B16" t="n">
        <v>239.2683658066327</v>
      </c>
      <c r="C16" t="n">
        <v>234.9926018778025</v>
      </c>
      <c r="D16" t="n">
        <v>233.3447358364334</v>
      </c>
      <c r="E16" t="n">
        <v>0.07914056242395565</v>
      </c>
      <c r="F16" t="n">
        <v>0.06648305071847743</v>
      </c>
      <c r="G16" t="n">
        <v>0.05312196529446437</v>
      </c>
      <c r="H16" t="n">
        <v>-1.452104390271993</v>
      </c>
      <c r="I16" t="n">
        <v>-10.39270360652578</v>
      </c>
      <c r="J16" t="n">
        <v>-17.04399944875779</v>
      </c>
      <c r="K16" t="n">
        <v>15.06966452276839</v>
      </c>
      <c r="L16" t="n">
        <v>9.788081124549057</v>
      </c>
      <c r="M16" t="n">
        <v>3.997995715414266</v>
      </c>
      <c r="N16" t="n">
        <v>18.93583304019767</v>
      </c>
      <c r="O16" t="n">
        <v>15.57091674739231</v>
      </c>
      <c r="P16" t="n">
        <v>12.51483917934291</v>
      </c>
      <c r="Q16" t="n">
        <v>-0.99</v>
      </c>
      <c r="R16" t="n">
        <v>-0.99</v>
      </c>
      <c r="S16" t="n">
        <v>-0.99</v>
      </c>
      <c r="T16" t="n">
        <v>0.171117798787642</v>
      </c>
      <c r="U16" t="n">
        <v>0.1021964956265647</v>
      </c>
      <c r="V16" t="n">
        <v>0.0139652929398907</v>
      </c>
      <c r="W16" t="n">
        <v>0.8778455874846157</v>
      </c>
      <c r="X16" t="n">
        <v>0.8518189014174868</v>
      </c>
      <c r="Y16" t="n">
        <v>0.8322578928045705</v>
      </c>
      <c r="Z16" t="n">
        <v>0.1972446353425118</v>
      </c>
      <c r="AA16" t="n">
        <v>0.1428031068604971</v>
      </c>
      <c r="AB16" t="n">
        <v>0.1240400538642771</v>
      </c>
      <c r="AC16" t="n">
        <v>0.6661260613973142</v>
      </c>
      <c r="AD16" t="n">
        <v>0.6149614615211669</v>
      </c>
      <c r="AE16" t="n">
        <v>0.5455899831222525</v>
      </c>
      <c r="AF16" t="n">
        <v>8.943921310219331</v>
      </c>
      <c r="AG16" t="n">
        <v>7.911990669284558</v>
      </c>
      <c r="AH16" t="n">
        <v>5.885901263844767</v>
      </c>
      <c r="AI16" t="n">
        <v>0.007481174181282749</v>
      </c>
      <c r="AJ16" t="n">
        <v>1.898803792578079</v>
      </c>
    </row>
    <row r="17">
      <c r="A17" s="1" t="n">
        <v>44754.15741540509</v>
      </c>
      <c r="B17" t="n">
        <v>238.1094015594084</v>
      </c>
      <c r="C17" t="n">
        <v>236.9560982552768</v>
      </c>
      <c r="D17" t="n">
        <v>232.9113347595056</v>
      </c>
      <c r="E17" t="n">
        <v>0.08282998508540472</v>
      </c>
      <c r="F17" t="n">
        <v>0.06920655996043536</v>
      </c>
      <c r="G17" t="n">
        <v>0.05911538910666307</v>
      </c>
      <c r="H17" t="n">
        <v>-3.173160798438702</v>
      </c>
      <c r="I17" t="n">
        <v>-13.78449736013995</v>
      </c>
      <c r="J17" t="n">
        <v>-17.44871294581891</v>
      </c>
      <c r="K17" t="n">
        <v>13.71360104962861</v>
      </c>
      <c r="L17" t="n">
        <v>4.669468690822667</v>
      </c>
      <c r="M17" t="n">
        <v>-15.52028118548191</v>
      </c>
      <c r="N17" t="n">
        <v>19.5138336560722</v>
      </c>
      <c r="O17" t="n">
        <v>16.42564405336877</v>
      </c>
      <c r="P17" t="n">
        <v>14.07592992313911</v>
      </c>
      <c r="Q17" t="n">
        <v>-0.08407953707982373</v>
      </c>
      <c r="R17" t="n">
        <v>-0.08407953707982373</v>
      </c>
      <c r="S17" t="n">
        <v>-0.08407953707982373</v>
      </c>
      <c r="T17" t="n">
        <v>0.1518256838448839</v>
      </c>
      <c r="U17" t="n">
        <v>0.1212148945988696</v>
      </c>
      <c r="V17" t="n">
        <v>0.0307615429323144</v>
      </c>
      <c r="W17" t="n">
        <v>0.8643361718002422</v>
      </c>
      <c r="X17" t="n">
        <v>0.8595335611558127</v>
      </c>
      <c r="Y17" t="n">
        <v>0.84657302311121</v>
      </c>
      <c r="Z17" t="n">
        <v>0.1601678501334254</v>
      </c>
      <c r="AA17" t="n">
        <v>0.1421645436478867</v>
      </c>
      <c r="AB17" t="n">
        <v>0.1280474050581112</v>
      </c>
      <c r="AC17" t="n">
        <v>0.6287379606384225</v>
      </c>
      <c r="AD17" t="n">
        <v>0.5945861479382013</v>
      </c>
      <c r="AE17" t="n">
        <v>0.5818505626469832</v>
      </c>
      <c r="AF17" t="n">
        <v>8.687957823035125</v>
      </c>
      <c r="AG17" t="n">
        <v>7.903773155459095</v>
      </c>
      <c r="AH17" t="n">
        <v>7.092697843473544</v>
      </c>
      <c r="AI17" t="n">
        <v>0.01197723325114683</v>
      </c>
      <c r="AJ17" t="n">
        <v>1.903299851647942</v>
      </c>
    </row>
    <row r="18">
      <c r="A18" s="1" t="n">
        <v>44754.16754570602</v>
      </c>
      <c r="B18" t="n">
        <v>237.9711439828667</v>
      </c>
      <c r="C18" t="n">
        <v>237.3460268512895</v>
      </c>
      <c r="D18" t="n">
        <v>236.2006565290881</v>
      </c>
      <c r="E18" t="n">
        <v>0.06783507898936392</v>
      </c>
      <c r="F18" t="n">
        <v>0.06236923782977956</v>
      </c>
      <c r="G18" t="n">
        <v>0.05857506834852638</v>
      </c>
      <c r="H18" t="n">
        <v>-0.2770752032218146</v>
      </c>
      <c r="I18" t="n">
        <v>-12.44509916878102</v>
      </c>
      <c r="J18" t="n">
        <v>-15.95143980408564</v>
      </c>
      <c r="K18" t="n">
        <v>13.89884361901502</v>
      </c>
      <c r="L18" t="n">
        <v>6.118150304939991</v>
      </c>
      <c r="M18" t="n">
        <v>-2.154166663413192</v>
      </c>
      <c r="N18" t="n">
        <v>16.09623762986644</v>
      </c>
      <c r="O18" t="n">
        <v>14.74490039994252</v>
      </c>
      <c r="P18" t="n">
        <v>13.90160510926976</v>
      </c>
      <c r="Q18" t="n">
        <v>-0.001677152500162943</v>
      </c>
      <c r="R18" t="n">
        <v>-0.001677152500162943</v>
      </c>
      <c r="S18" t="n">
        <v>-0.001677152500162943</v>
      </c>
      <c r="T18" t="n">
        <v>0.1329680502480455</v>
      </c>
      <c r="U18" t="n">
        <v>0.1139279628273228</v>
      </c>
      <c r="V18" t="n">
        <v>0.1050336839422785</v>
      </c>
      <c r="W18" t="n">
        <v>0.8723195503671144</v>
      </c>
      <c r="X18" t="n">
        <v>0.8623755893548484</v>
      </c>
      <c r="Y18" t="n">
        <v>0.8550962948010377</v>
      </c>
      <c r="Z18" t="n">
        <v>0.1582750179969399</v>
      </c>
      <c r="AA18" t="n">
        <v>0.1378559075844718</v>
      </c>
      <c r="AB18" t="n">
        <v>0.08414723329328261</v>
      </c>
      <c r="AC18" t="n">
        <v>0.6063284543241017</v>
      </c>
      <c r="AD18" t="n">
        <v>0.5870370625840093</v>
      </c>
      <c r="AE18" t="n">
        <v>0.5605012452648407</v>
      </c>
      <c r="AF18" t="n">
        <v>12.80278905305872</v>
      </c>
      <c r="AG18" t="n">
        <v>8.149672703269028</v>
      </c>
      <c r="AH18" t="n">
        <v>7.16906897624021</v>
      </c>
      <c r="AI18" t="n">
        <v>0.01576137433046074</v>
      </c>
      <c r="AJ18" t="n">
        <v>1.907083992727256</v>
      </c>
    </row>
    <row r="19">
      <c r="A19" s="1" t="n">
        <v>44754.17709424769</v>
      </c>
      <c r="B19" t="n">
        <v>238.5647363775148</v>
      </c>
      <c r="C19" t="n">
        <v>233.4370884608877</v>
      </c>
      <c r="D19" t="n">
        <v>232.579333123699</v>
      </c>
      <c r="E19" t="n">
        <v>0.1052038019488417</v>
      </c>
      <c r="F19" t="n">
        <v>0.06829095017747493</v>
      </c>
      <c r="G19" t="n">
        <v>0.05752608573241207</v>
      </c>
      <c r="H19" t="n">
        <v>-2.227980936461889</v>
      </c>
      <c r="I19" t="n">
        <v>-8.950816512896973</v>
      </c>
      <c r="J19" t="n">
        <v>-23.92408058324786</v>
      </c>
      <c r="K19" t="n">
        <v>13.19256890034817</v>
      </c>
      <c r="L19" t="n">
        <v>5.314958729556306</v>
      </c>
      <c r="M19" t="n">
        <v>-15.92954986124963</v>
      </c>
      <c r="N19" t="n">
        <v>24.50735436661053</v>
      </c>
      <c r="O19" t="n">
        <v>15.94164057765729</v>
      </c>
      <c r="P19" t="n">
        <v>13.37937865686113</v>
      </c>
      <c r="Q19" t="n">
        <v>-0.06219756026758318</v>
      </c>
      <c r="R19" t="n">
        <v>-0.06219756026758318</v>
      </c>
      <c r="S19" t="n">
        <v>-0.06219756026758318</v>
      </c>
      <c r="T19" t="n">
        <v>0.1583665370587654</v>
      </c>
      <c r="U19" t="n">
        <v>0.07272366684348923</v>
      </c>
      <c r="V19" t="n">
        <v>0.02785311127465372</v>
      </c>
      <c r="W19" t="n">
        <v>0.8665769683441017</v>
      </c>
      <c r="X19" t="n">
        <v>0.8601439183753274</v>
      </c>
      <c r="Y19" t="n">
        <v>0.8564760800613926</v>
      </c>
      <c r="Z19" t="n">
        <v>0.1672623479027934</v>
      </c>
      <c r="AA19" t="n">
        <v>0.1604836348374439</v>
      </c>
      <c r="AB19" t="n">
        <v>0.1058945502260287</v>
      </c>
      <c r="AC19" t="n">
        <v>0.6026866675804866</v>
      </c>
      <c r="AD19" t="n">
        <v>0.5929837995311703</v>
      </c>
      <c r="AE19" t="n">
        <v>0.5758789595893858</v>
      </c>
      <c r="AF19" t="n">
        <v>10.34202610832321</v>
      </c>
      <c r="AG19" t="n">
        <v>7.080128248867617</v>
      </c>
      <c r="AH19" t="n">
        <v>6.821499365385637</v>
      </c>
      <c r="AI19" t="n">
        <v>0.004044520964868824</v>
      </c>
      <c r="AJ19" t="n">
        <v>1.911128513692125</v>
      </c>
    </row>
    <row r="20">
      <c r="A20" s="1" t="n">
        <v>44754.18800248842</v>
      </c>
      <c r="B20" t="n">
        <v>239.1873468407261</v>
      </c>
      <c r="C20" t="n">
        <v>237.0702453067133</v>
      </c>
      <c r="D20" t="n">
        <v>233.2913834722643</v>
      </c>
      <c r="E20" t="n">
        <v>0.07939615892301796</v>
      </c>
      <c r="F20" t="n">
        <v>0.06369320092915506</v>
      </c>
      <c r="G20" t="n">
        <v>0.05163181543858079</v>
      </c>
      <c r="H20" t="n">
        <v>-6.352243546544911</v>
      </c>
      <c r="I20" t="n">
        <v>-11.30845795879301</v>
      </c>
      <c r="J20" t="n">
        <v>-16.18019563672109</v>
      </c>
      <c r="K20" t="n">
        <v>11.94940693595803</v>
      </c>
      <c r="L20" t="n">
        <v>9.783285220004995</v>
      </c>
      <c r="M20" t="n">
        <v>5.277581818016739</v>
      </c>
      <c r="N20" t="n">
        <v>18.99055660214131</v>
      </c>
      <c r="O20" t="n">
        <v>15.02931260147497</v>
      </c>
      <c r="P20" t="n">
        <v>12.04525765485113</v>
      </c>
      <c r="Q20" t="n">
        <v>-0.99</v>
      </c>
      <c r="R20" t="n">
        <v>-0.99</v>
      </c>
      <c r="S20" t="n">
        <v>-0.99</v>
      </c>
      <c r="T20" t="n">
        <v>0.136551038782038</v>
      </c>
      <c r="U20" t="n">
        <v>0.1040823841785763</v>
      </c>
      <c r="V20" t="n">
        <v>0.07218231537481702</v>
      </c>
      <c r="W20" t="n">
        <v>0.8755762220346195</v>
      </c>
      <c r="X20" t="n">
        <v>0.8603194710086488</v>
      </c>
      <c r="Y20" t="n">
        <v>0.8451631677778355</v>
      </c>
      <c r="Z20" t="n">
        <v>0.1963193665634907</v>
      </c>
      <c r="AA20" t="n">
        <v>0.1327766096185974</v>
      </c>
      <c r="AB20" t="n">
        <v>0.1220229674327808</v>
      </c>
      <c r="AC20" t="n">
        <v>0.6324321872683439</v>
      </c>
      <c r="AD20" t="n">
        <v>0.5924632210839516</v>
      </c>
      <c r="AE20" t="n">
        <v>0.5517280855801621</v>
      </c>
      <c r="AF20" t="n">
        <v>9.079032281388345</v>
      </c>
      <c r="AG20" t="n">
        <v>8.441079042280631</v>
      </c>
      <c r="AH20" t="n">
        <v>5.910620157474039</v>
      </c>
      <c r="AI20" t="n">
        <v>0.007995262674194746</v>
      </c>
      <c r="AJ20" t="n">
        <v>1.915079255401452</v>
      </c>
    </row>
    <row r="21">
      <c r="A21" s="1" t="n">
        <v>44754.19949888889</v>
      </c>
      <c r="B21" t="n">
        <v>237.7428176032344</v>
      </c>
      <c r="C21" t="n">
        <v>237.0485700341465</v>
      </c>
      <c r="D21" t="n">
        <v>234.4496535027077</v>
      </c>
      <c r="E21" t="n">
        <v>0.06484861368426614</v>
      </c>
      <c r="F21" t="n">
        <v>0.06157454770777464</v>
      </c>
      <c r="G21" t="n">
        <v>0.0540350086934677</v>
      </c>
      <c r="H21" t="n">
        <v>-1.248927942701493</v>
      </c>
      <c r="I21" t="n">
        <v>-10.68480503440915</v>
      </c>
      <c r="J21" t="n">
        <v>-13.30573944903595</v>
      </c>
      <c r="K21" t="n">
        <v>11.95623812321286</v>
      </c>
      <c r="L21" t="n">
        <v>7.665000162292305</v>
      </c>
      <c r="M21" t="n">
        <v>-12.63715263652243</v>
      </c>
      <c r="N21" t="n">
        <v>15.39833834667794</v>
      </c>
      <c r="O21" t="n">
        <v>14.58358842291812</v>
      </c>
      <c r="P21" t="n">
        <v>12.69871835126783</v>
      </c>
      <c r="Q21" t="n">
        <v>-0.1581621789906667</v>
      </c>
      <c r="R21" t="n">
        <v>-0.1581621789906667</v>
      </c>
      <c r="S21" t="n">
        <v>-0.1581621789906667</v>
      </c>
      <c r="T21" t="n">
        <v>0.1819108458689301</v>
      </c>
      <c r="U21" t="n">
        <v>0.08053499219878069</v>
      </c>
      <c r="V21" t="n">
        <v>0.01348888730071838</v>
      </c>
      <c r="W21" t="n">
        <v>0.8656881807702055</v>
      </c>
      <c r="X21" t="n">
        <v>0.8600261029894664</v>
      </c>
      <c r="Y21" t="n">
        <v>0.8584520881381825</v>
      </c>
      <c r="Z21" t="n">
        <v>0.1975109034799029</v>
      </c>
      <c r="AA21" t="n">
        <v>0.1466661108705657</v>
      </c>
      <c r="AB21" t="n">
        <v>0.1278002566033132</v>
      </c>
      <c r="AC21" t="n">
        <v>0.5974634698053508</v>
      </c>
      <c r="AD21" t="n">
        <v>0.5932936196831571</v>
      </c>
      <c r="AE21" t="n">
        <v>0.578249356023167</v>
      </c>
      <c r="AF21" t="n">
        <v>8.70328602673915</v>
      </c>
      <c r="AG21" t="n">
        <v>7.679873309751367</v>
      </c>
      <c r="AH21" t="n">
        <v>5.878829328307683</v>
      </c>
      <c r="AI21" t="n">
        <v>0.01197200558555202</v>
      </c>
      <c r="AJ21" t="n">
        <v>1.919055998312809</v>
      </c>
    </row>
    <row r="22">
      <c r="A22" s="1" t="n">
        <v>44754.20865434028</v>
      </c>
      <c r="B22" t="n">
        <v>238.4063781171096</v>
      </c>
      <c r="C22" t="n">
        <v>236.9044479833185</v>
      </c>
      <c r="D22" t="n">
        <v>233.0793502314083</v>
      </c>
      <c r="E22" t="n">
        <v>0.06775168750478928</v>
      </c>
      <c r="F22" t="n">
        <v>0.06512155771706621</v>
      </c>
      <c r="G22" t="n">
        <v>0.06182651043448341</v>
      </c>
      <c r="H22" t="n">
        <v>-2.87881138268746</v>
      </c>
      <c r="I22" t="n">
        <v>-8.450879941234795</v>
      </c>
      <c r="J22" t="n">
        <v>-15.60811567805604</v>
      </c>
      <c r="K22" t="n">
        <v>9.022748783669369</v>
      </c>
      <c r="L22" t="n">
        <v>-12.97328650450785</v>
      </c>
      <c r="M22" t="n">
        <v>-15.21368114205838</v>
      </c>
      <c r="N22" t="n">
        <v>16.15243442933904</v>
      </c>
      <c r="O22" t="n">
        <v>15.48300792834552</v>
      </c>
      <c r="P22" t="n">
        <v>14.41048287914477</v>
      </c>
      <c r="Q22" t="n">
        <v>-0.04228651226079094</v>
      </c>
      <c r="R22" t="n">
        <v>-0.05678919722448009</v>
      </c>
      <c r="S22" t="n">
        <v>-0.07129188218816924</v>
      </c>
      <c r="T22" t="n">
        <v>0.1934237774274736</v>
      </c>
      <c r="U22" t="n">
        <v>0.1212974698419201</v>
      </c>
      <c r="V22" t="n">
        <v>0.02405082834272058</v>
      </c>
      <c r="W22" t="n">
        <v>0.8689338204766072</v>
      </c>
      <c r="X22" t="n">
        <v>0.859059193041797</v>
      </c>
      <c r="Y22" t="n">
        <v>0.8532505526283326</v>
      </c>
      <c r="Z22" t="n">
        <v>0.2001692546631265</v>
      </c>
      <c r="AA22" t="n">
        <v>0.1306151294092123</v>
      </c>
      <c r="AB22" t="n">
        <v>0.1260647056053734</v>
      </c>
      <c r="AC22" t="n">
        <v>0.6111935017526449</v>
      </c>
      <c r="AD22" t="n">
        <v>0.5958567948606492</v>
      </c>
      <c r="AE22" t="n">
        <v>0.569581113959716</v>
      </c>
      <c r="AF22" t="n">
        <v>8.812594037825553</v>
      </c>
      <c r="AG22" t="n">
        <v>8.532090005357118</v>
      </c>
      <c r="AH22" t="n">
        <v>5.809222742197586</v>
      </c>
      <c r="AI22" t="n">
        <v>0.01540635831848759</v>
      </c>
      <c r="AJ22" t="n">
        <v>1.922490351045744</v>
      </c>
    </row>
    <row r="23">
      <c r="A23" s="1" t="n">
        <v>44754.22014864584</v>
      </c>
      <c r="B23" t="n">
        <v>238.5586882665974</v>
      </c>
      <c r="C23" t="n">
        <v>236.7466162178362</v>
      </c>
      <c r="D23" t="n">
        <v>234.3015104078691</v>
      </c>
      <c r="E23" t="n">
        <v>0.07838600796551148</v>
      </c>
      <c r="F23" t="n">
        <v>0.07114995820496389</v>
      </c>
      <c r="G23" t="n">
        <v>0.06058869483062397</v>
      </c>
      <c r="H23" t="n">
        <v>-11.31816267351868</v>
      </c>
      <c r="I23" t="n">
        <v>-13.77839902138775</v>
      </c>
      <c r="J23" t="n">
        <v>-17.60489081260727</v>
      </c>
      <c r="K23" t="n">
        <v>9.200851337256966</v>
      </c>
      <c r="L23" t="n">
        <v>5.273744917024921</v>
      </c>
      <c r="M23" t="n">
        <v>-13.10309749164761</v>
      </c>
      <c r="N23" t="n">
        <v>18.41727446683932</v>
      </c>
      <c r="O23" t="n">
        <v>16.95235755861891</v>
      </c>
      <c r="P23" t="n">
        <v>14.19602271245665</v>
      </c>
      <c r="Q23" t="n">
        <v>-0.06632722311982767</v>
      </c>
      <c r="R23" t="n">
        <v>-0.08566517184557537</v>
      </c>
      <c r="S23" t="n">
        <v>-0.1050031205713231</v>
      </c>
      <c r="T23" t="n">
        <v>0.133088498815954</v>
      </c>
      <c r="U23" t="n">
        <v>0.1060837251762062</v>
      </c>
      <c r="V23" t="n">
        <v>0.07383863660252221</v>
      </c>
      <c r="W23" t="n">
        <v>0.8766694432781584</v>
      </c>
      <c r="X23" t="n">
        <v>0.8569997725288134</v>
      </c>
      <c r="Y23" t="n">
        <v>0.8414762760481973</v>
      </c>
      <c r="Z23" t="n">
        <v>0.1439920266591245</v>
      </c>
      <c r="AA23" t="n">
        <v>0.1183236002821429</v>
      </c>
      <c r="AB23" t="n">
        <v>0.09153573375582556</v>
      </c>
      <c r="AC23" t="n">
        <v>0.642078785272757</v>
      </c>
      <c r="AD23" t="n">
        <v>0.6012801844890618</v>
      </c>
      <c r="AE23" t="n">
        <v>0.5487737990826949</v>
      </c>
      <c r="AF23" t="n">
        <v>11.83666463270734</v>
      </c>
      <c r="AG23" t="n">
        <v>9.586588526668896</v>
      </c>
      <c r="AH23" t="n">
        <v>7.808684993275429</v>
      </c>
      <c r="AI23" t="n">
        <v>0.003841109252680022</v>
      </c>
      <c r="AJ23" t="n">
        <v>1.927085481777482</v>
      </c>
    </row>
    <row r="24">
      <c r="A24" s="1" t="n">
        <v>44754.22930517361</v>
      </c>
      <c r="B24" t="n">
        <v>238.7046356801264</v>
      </c>
      <c r="C24" t="n">
        <v>238.0445737963782</v>
      </c>
      <c r="D24" t="n">
        <v>235.2270393841603</v>
      </c>
      <c r="E24" t="n">
        <v>0.09000778535037604</v>
      </c>
      <c r="F24" t="n">
        <v>0.08113393333826806</v>
      </c>
      <c r="G24" t="n">
        <v>0.05412526179715876</v>
      </c>
      <c r="H24" t="n">
        <v>-11.79581352689425</v>
      </c>
      <c r="I24" t="n">
        <v>-16.78497049896917</v>
      </c>
      <c r="J24" t="n">
        <v>-20.68270125924173</v>
      </c>
      <c r="K24" t="n">
        <v>10.18982494986717</v>
      </c>
      <c r="L24" t="n">
        <v>5.915679004555156</v>
      </c>
      <c r="M24" t="n">
        <v>-0.9606999578215559</v>
      </c>
      <c r="N24" t="n">
        <v>21.42586490208616</v>
      </c>
      <c r="O24" t="n">
        <v>19.20893281234773</v>
      </c>
      <c r="P24" t="n">
        <v>12.73172508843825</v>
      </c>
      <c r="Q24" t="n">
        <v>-0.99</v>
      </c>
      <c r="R24" t="n">
        <v>-0.99</v>
      </c>
      <c r="S24" t="n">
        <v>-0.99</v>
      </c>
      <c r="T24" t="n">
        <v>0.1548841903783962</v>
      </c>
      <c r="U24" t="n">
        <v>0.1350644691121747</v>
      </c>
      <c r="V24" t="n">
        <v>0.1175098796884234</v>
      </c>
      <c r="W24" t="n">
        <v>0.8731664040751415</v>
      </c>
      <c r="X24" t="n">
        <v>0.8703826413678977</v>
      </c>
      <c r="Y24" t="n">
        <v>0.8605661085435581</v>
      </c>
      <c r="Z24" t="n">
        <v>0.1723956579134052</v>
      </c>
      <c r="AA24" t="n">
        <v>0.1523389394073165</v>
      </c>
      <c r="AB24" t="n">
        <v>0.1349147597214647</v>
      </c>
      <c r="AC24" t="n">
        <v>0.5918647682311875</v>
      </c>
      <c r="AD24" t="n">
        <v>0.5657005410933407</v>
      </c>
      <c r="AE24" t="n">
        <v>0.558223756931417</v>
      </c>
      <c r="AF24" t="n">
        <v>8.284182594313247</v>
      </c>
      <c r="AG24" t="n">
        <v>7.420616569638471</v>
      </c>
      <c r="AH24" t="n">
        <v>6.638870551717516</v>
      </c>
      <c r="AI24" t="n">
        <v>0.007646306120614909</v>
      </c>
      <c r="AJ24" t="n">
        <v>1.930890678645417</v>
      </c>
    </row>
    <row r="25">
      <c r="A25" s="1" t="n">
        <v>44754.24118869213</v>
      </c>
      <c r="B25" t="n">
        <v>238.5548219126135</v>
      </c>
      <c r="C25" t="n">
        <v>236.5373817828559</v>
      </c>
      <c r="D25" t="n">
        <v>233.9405598472858</v>
      </c>
      <c r="E25" t="n">
        <v>0.0828521245105741</v>
      </c>
      <c r="F25" t="n">
        <v>0.06383874727877417</v>
      </c>
      <c r="G25" t="n">
        <v>0.05689388474651696</v>
      </c>
      <c r="H25" t="n">
        <v>-9.705030398869486</v>
      </c>
      <c r="I25" t="n">
        <v>-13.88495477241016</v>
      </c>
      <c r="J25" t="n">
        <v>-15.08276424735689</v>
      </c>
      <c r="K25" t="n">
        <v>17.05996549684449</v>
      </c>
      <c r="L25" t="n">
        <v>2.977337276283532</v>
      </c>
      <c r="M25" t="n">
        <v>1.234926051691156</v>
      </c>
      <c r="N25" t="n">
        <v>19.62727790083244</v>
      </c>
      <c r="O25" t="n">
        <v>15.15520354977594</v>
      </c>
      <c r="P25" t="n">
        <v>13.31900748046483</v>
      </c>
      <c r="Q25" t="n">
        <v>-0.99</v>
      </c>
      <c r="R25" t="n">
        <v>-0.99</v>
      </c>
      <c r="S25" t="n">
        <v>-0.99</v>
      </c>
      <c r="T25" t="n">
        <v>0.2031694165344596</v>
      </c>
      <c r="U25" t="n">
        <v>0.1441067018744495</v>
      </c>
      <c r="V25" t="n">
        <v>0.07001499994613346</v>
      </c>
      <c r="W25" t="n">
        <v>0.8759336729195828</v>
      </c>
      <c r="X25" t="n">
        <v>0.860376552343848</v>
      </c>
      <c r="Y25" t="n">
        <v>0.8518012822330487</v>
      </c>
      <c r="Z25" t="n">
        <v>0.203849280974063</v>
      </c>
      <c r="AA25" t="n">
        <v>0.1638042640146225</v>
      </c>
      <c r="AB25" t="n">
        <v>0.1163593820676664</v>
      </c>
      <c r="AC25" t="n">
        <v>0.6150085079536143</v>
      </c>
      <c r="AD25" t="n">
        <v>0.5923672469156031</v>
      </c>
      <c r="AE25" t="n">
        <v>0.5507626491967876</v>
      </c>
      <c r="AF25" t="n">
        <v>9.483106662885577</v>
      </c>
      <c r="AG25" t="n">
        <v>6.955862786232508</v>
      </c>
      <c r="AH25" t="n">
        <v>5.71576097004782</v>
      </c>
      <c r="AI25" t="n">
        <v>0.01231937634371076</v>
      </c>
      <c r="AJ25" t="n">
        <v>1.935563748868512</v>
      </c>
    </row>
    <row r="26">
      <c r="A26" s="1" t="n">
        <v>44754.25170894676</v>
      </c>
      <c r="B26" t="n">
        <v>236.5837847414717</v>
      </c>
      <c r="C26" t="n">
        <v>235.7316688332517</v>
      </c>
      <c r="D26" t="n">
        <v>233.4779679509063</v>
      </c>
      <c r="E26" t="n">
        <v>0.06464430026960304</v>
      </c>
      <c r="F26" t="n">
        <v>0.05981422330303339</v>
      </c>
      <c r="G26" t="n">
        <v>0.05650175282586896</v>
      </c>
      <c r="H26" t="n">
        <v>-7.075612215798389</v>
      </c>
      <c r="I26" t="n">
        <v>-8.780378767927445</v>
      </c>
      <c r="J26" t="n">
        <v>-14.70396153555101</v>
      </c>
      <c r="K26" t="n">
        <v>11.34121048124605</v>
      </c>
      <c r="L26" t="n">
        <v>3.048263752300986</v>
      </c>
      <c r="M26" t="n">
        <v>-13.39835931578067</v>
      </c>
      <c r="N26" t="n">
        <v>15.23870878311135</v>
      </c>
      <c r="O26" t="n">
        <v>14.00572069342137</v>
      </c>
      <c r="P26" t="n">
        <v>13.36739852807122</v>
      </c>
      <c r="Q26" t="n">
        <v>-0.06868403424104866</v>
      </c>
      <c r="R26" t="n">
        <v>-0.1034235214904557</v>
      </c>
      <c r="S26" t="n">
        <v>-0.1381630087398627</v>
      </c>
      <c r="T26" t="n">
        <v>0.1243817413317973</v>
      </c>
      <c r="U26" t="n">
        <v>0.08599644265204331</v>
      </c>
      <c r="V26" t="n">
        <v>0.08073598585883811</v>
      </c>
      <c r="W26" t="n">
        <v>0.8680471448666728</v>
      </c>
      <c r="X26" t="n">
        <v>0.8625787336679178</v>
      </c>
      <c r="Y26" t="n">
        <v>0.8405803046739986</v>
      </c>
      <c r="Z26" t="n">
        <v>0.1624663260035052</v>
      </c>
      <c r="AA26" t="n">
        <v>0.1441748604225068</v>
      </c>
      <c r="AB26" t="n">
        <v>0.1270264040232685</v>
      </c>
      <c r="AC26" t="n">
        <v>0.6444202256620829</v>
      </c>
      <c r="AD26" t="n">
        <v>0.586523674126514</v>
      </c>
      <c r="AE26" t="n">
        <v>0.571952548116168</v>
      </c>
      <c r="AF26" t="n">
        <v>8.751660799859188</v>
      </c>
      <c r="AG26" t="n">
        <v>7.799712353955425</v>
      </c>
      <c r="AH26" t="n">
        <v>7.00230054876272</v>
      </c>
      <c r="AI26" t="n">
        <v>0.01615352147394217</v>
      </c>
      <c r="AJ26" t="n">
        <v>1.939397893998744</v>
      </c>
    </row>
    <row r="27">
      <c r="A27" s="1" t="n">
        <v>44754.26067090278</v>
      </c>
      <c r="B27" t="n">
        <v>235.7528850201386</v>
      </c>
      <c r="C27" t="n">
        <v>234.2512249467458</v>
      </c>
      <c r="D27" t="n">
        <v>232.4734523157524</v>
      </c>
      <c r="E27" t="n">
        <v>0.05846551684497629</v>
      </c>
      <c r="F27" t="n">
        <v>0.0562332638925247</v>
      </c>
      <c r="G27" t="n">
        <v>0.04848481014710319</v>
      </c>
      <c r="H27" t="n">
        <v>-5.123668370712226</v>
      </c>
      <c r="I27" t="n">
        <v>-8.697878064032654</v>
      </c>
      <c r="J27" t="n">
        <v>-12.05585971011061</v>
      </c>
      <c r="K27" t="n">
        <v>12.58895557196771</v>
      </c>
      <c r="L27" t="n">
        <v>8.864752730145137</v>
      </c>
      <c r="M27" t="n">
        <v>4.620837863360859</v>
      </c>
      <c r="N27" t="n">
        <v>13.59168054237641</v>
      </c>
      <c r="O27" t="n">
        <v>13.19809654920857</v>
      </c>
      <c r="P27" t="n">
        <v>11.38844032346034</v>
      </c>
      <c r="Q27" t="n">
        <v>-0.05336479031072614</v>
      </c>
      <c r="R27" t="n">
        <v>-0.05336479031072614</v>
      </c>
      <c r="S27" t="n">
        <v>-0.05336479031072614</v>
      </c>
      <c r="T27" t="n">
        <v>0.16942903860912</v>
      </c>
      <c r="U27" t="n">
        <v>0.1407854978931868</v>
      </c>
      <c r="V27" t="n">
        <v>0.09766202743288407</v>
      </c>
      <c r="W27" t="n">
        <v>0.8791406843858455</v>
      </c>
      <c r="X27" t="n">
        <v>0.874344675838286</v>
      </c>
      <c r="Y27" t="n">
        <v>0.8678503428091167</v>
      </c>
      <c r="Z27" t="n">
        <v>0.2139851369828381</v>
      </c>
      <c r="AA27" t="n">
        <v>0.1615050281523925</v>
      </c>
      <c r="AB27" t="n">
        <v>0.1329876668805535</v>
      </c>
      <c r="AC27" t="n">
        <v>0.5724785505502451</v>
      </c>
      <c r="AD27" t="n">
        <v>0.5550504530000737</v>
      </c>
      <c r="AE27" t="n">
        <v>0.5420774413908599</v>
      </c>
      <c r="AF27" t="n">
        <v>8.393342707944333</v>
      </c>
      <c r="AG27" t="n">
        <v>7.135736114129507</v>
      </c>
      <c r="AH27" t="n">
        <v>5.474390629664231</v>
      </c>
      <c r="AI27" t="n">
        <v>0.002832073378060706</v>
      </c>
      <c r="AJ27" t="n">
        <v>1.942229967376805</v>
      </c>
    </row>
    <row r="28">
      <c r="A28" s="1" t="n">
        <v>44754.271386875</v>
      </c>
      <c r="B28" t="n">
        <v>237.5537337632129</v>
      </c>
      <c r="C28" t="n">
        <v>235.8442401920652</v>
      </c>
      <c r="D28" t="n">
        <v>233.9165627022066</v>
      </c>
      <c r="E28" t="n">
        <v>0.08049264449087337</v>
      </c>
      <c r="F28" t="n">
        <v>0.06594905410523969</v>
      </c>
      <c r="G28" t="n">
        <v>0.06339654391644699</v>
      </c>
      <c r="H28" t="n">
        <v>-0.2906799541206363</v>
      </c>
      <c r="I28" t="n">
        <v>-14.28044949988529</v>
      </c>
      <c r="J28" t="n">
        <v>-18.89839590778942</v>
      </c>
      <c r="K28" t="n">
        <v>6.464531983524322</v>
      </c>
      <c r="L28" t="n">
        <v>2.911327145273595</v>
      </c>
      <c r="M28" t="n">
        <v>-17.78145393209457</v>
      </c>
      <c r="N28" t="n">
        <v>19.12132823928188</v>
      </c>
      <c r="O28" t="n">
        <v>15.60434482784579</v>
      </c>
      <c r="P28" t="n">
        <v>14.95170973077733</v>
      </c>
      <c r="Q28" t="n">
        <v>-0.99</v>
      </c>
      <c r="R28" t="n">
        <v>-0.99</v>
      </c>
      <c r="S28" t="n">
        <v>-0.99</v>
      </c>
      <c r="T28" t="n">
        <v>0.1288549789360314</v>
      </c>
      <c r="U28" t="n">
        <v>0.1231545871884369</v>
      </c>
      <c r="V28" t="n">
        <v>0.002737353688776524</v>
      </c>
      <c r="W28" t="n">
        <v>0.868742871217339</v>
      </c>
      <c r="X28" t="n">
        <v>0.8664889617159268</v>
      </c>
      <c r="Y28" t="n">
        <v>0.8623252728743811</v>
      </c>
      <c r="Z28" t="n">
        <v>0.1674715821918819</v>
      </c>
      <c r="AA28" t="n">
        <v>0.1306776837900013</v>
      </c>
      <c r="AB28" t="n">
        <v>0.1245737046054131</v>
      </c>
      <c r="AC28" t="n">
        <v>0.5871969162410793</v>
      </c>
      <c r="AD28" t="n">
        <v>0.576113782447719</v>
      </c>
      <c r="AE28" t="n">
        <v>0.5700920314015174</v>
      </c>
      <c r="AF28" t="n">
        <v>8.908897883287276</v>
      </c>
      <c r="AG28" t="n">
        <v>8.528368101929374</v>
      </c>
      <c r="AH28" t="n">
        <v>6.813841896172468</v>
      </c>
      <c r="AI28" t="n">
        <v>0.007199486380791286</v>
      </c>
      <c r="AJ28" t="n">
        <v>1.946597380379535</v>
      </c>
    </row>
    <row r="29">
      <c r="A29" s="1" t="n">
        <v>44754.28190596065</v>
      </c>
      <c r="B29" t="n">
        <v>236.729046653895</v>
      </c>
      <c r="C29" t="n">
        <v>235.8463277090528</v>
      </c>
      <c r="D29" t="n">
        <v>232.3309761921171</v>
      </c>
      <c r="E29" t="n">
        <v>0.0745295673132603</v>
      </c>
      <c r="F29" t="n">
        <v>0.06103700742143408</v>
      </c>
      <c r="G29" t="n">
        <v>0.0498324823680615</v>
      </c>
      <c r="H29" t="n">
        <v>-1.779812902814914</v>
      </c>
      <c r="I29" t="n">
        <v>-9.600601412626128</v>
      </c>
      <c r="J29" t="n">
        <v>-12.56488045470871</v>
      </c>
      <c r="K29" t="n">
        <v>10.6839145000042</v>
      </c>
      <c r="L29" t="n">
        <v>-9.11574019147068</v>
      </c>
      <c r="M29" t="n">
        <v>-17.48718509649435</v>
      </c>
      <c r="N29" t="n">
        <v>17.57752475657709</v>
      </c>
      <c r="O29" t="n">
        <v>14.36375913636534</v>
      </c>
      <c r="P29" t="n">
        <v>11.79679604338823</v>
      </c>
      <c r="Q29" t="n">
        <v>-0.07528469567304137</v>
      </c>
      <c r="R29" t="n">
        <v>-0.07528469567304137</v>
      </c>
      <c r="S29" t="n">
        <v>-0.07528469567304137</v>
      </c>
      <c r="T29" t="n">
        <v>0.1013014067642711</v>
      </c>
      <c r="U29" t="n">
        <v>0.0957735784099468</v>
      </c>
      <c r="V29" t="n">
        <v>0.0129241707910896</v>
      </c>
      <c r="W29" t="n">
        <v>0.8827539461684533</v>
      </c>
      <c r="X29" t="n">
        <v>0.8688048771392675</v>
      </c>
      <c r="Y29" t="n">
        <v>0.8503273737084683</v>
      </c>
      <c r="Z29" t="n">
        <v>0.1445985508519857</v>
      </c>
      <c r="AA29" t="n">
        <v>0.1276397826306984</v>
      </c>
      <c r="AB29" t="n">
        <v>0.109833394818443</v>
      </c>
      <c r="AC29" t="n">
        <v>0.6188840875134004</v>
      </c>
      <c r="AD29" t="n">
        <v>0.5699261372268386</v>
      </c>
      <c r="AE29" t="n">
        <v>0.5322384342993919</v>
      </c>
      <c r="AF29" t="n">
        <v>9.999738758478154</v>
      </c>
      <c r="AG29" t="n">
        <v>8.713269989663925</v>
      </c>
      <c r="AH29" t="n">
        <v>7.779005231846568</v>
      </c>
      <c r="AI29" t="n">
        <v>0.01115055982038534</v>
      </c>
      <c r="AJ29" t="n">
        <v>1.950548453819129</v>
      </c>
    </row>
    <row r="30">
      <c r="A30" s="1" t="n">
        <v>44754.2924265162</v>
      </c>
      <c r="B30" t="n">
        <v>236.6087480729956</v>
      </c>
      <c r="C30" t="n">
        <v>234.7317460262634</v>
      </c>
      <c r="D30" t="n">
        <v>231.7081720441898</v>
      </c>
      <c r="E30" t="n">
        <v>0.06555348659279681</v>
      </c>
      <c r="F30" t="n">
        <v>0.06160983707982618</v>
      </c>
      <c r="G30" t="n">
        <v>0.05076829324601573</v>
      </c>
      <c r="H30" t="n">
        <v>-10.03304163290132</v>
      </c>
      <c r="I30" t="n">
        <v>-12.0449691148129</v>
      </c>
      <c r="J30" t="n">
        <v>-13.45792603289563</v>
      </c>
      <c r="K30" t="n">
        <v>11.82854879815561</v>
      </c>
      <c r="L30" t="n">
        <v>4.37451196478508</v>
      </c>
      <c r="M30" t="n">
        <v>-7.671747453649179</v>
      </c>
      <c r="N30" t="n">
        <v>15.51052839454155</v>
      </c>
      <c r="O30" t="n">
        <v>14.4471184473993</v>
      </c>
      <c r="P30" t="n">
        <v>11.76342842583769</v>
      </c>
      <c r="Q30" t="n">
        <v>-0.08627361040604488</v>
      </c>
      <c r="R30" t="n">
        <v>-0.1059547700442302</v>
      </c>
      <c r="S30" t="n">
        <v>-0.1256359296824155</v>
      </c>
      <c r="T30" t="n">
        <v>0.1503985801282201</v>
      </c>
      <c r="U30" t="n">
        <v>0.1213826019139299</v>
      </c>
      <c r="V30" t="n">
        <v>0.06882949332318816</v>
      </c>
      <c r="W30" t="n">
        <v>0.8729810106798945</v>
      </c>
      <c r="X30" t="n">
        <v>0.8685550487851695</v>
      </c>
      <c r="Y30" t="n">
        <v>0.8553013193093489</v>
      </c>
      <c r="Z30" t="n">
        <v>0.1620179821237236</v>
      </c>
      <c r="AA30" t="n">
        <v>0.1296757182022688</v>
      </c>
      <c r="AB30" t="n">
        <v>0.1018148763748993</v>
      </c>
      <c r="AC30" t="n">
        <v>0.6057875875177905</v>
      </c>
      <c r="AD30" t="n">
        <v>0.570594464514128</v>
      </c>
      <c r="AE30" t="n">
        <v>0.5587225716154713</v>
      </c>
      <c r="AF30" t="n">
        <v>10.7241846891424</v>
      </c>
      <c r="AG30" t="n">
        <v>8.588409193219578</v>
      </c>
      <c r="AH30" t="n">
        <v>7.019736691719541</v>
      </c>
      <c r="AI30" t="n">
        <v>0.01479989845928945</v>
      </c>
      <c r="AJ30" t="n">
        <v>1.954197792458033</v>
      </c>
    </row>
    <row r="31">
      <c r="A31" s="1" t="n">
        <v>44754.30372519676</v>
      </c>
      <c r="B31" t="n">
        <v>232.549079433986</v>
      </c>
      <c r="C31" t="n">
        <v>231.0635253933139</v>
      </c>
      <c r="D31" t="n">
        <v>228.9432239603695</v>
      </c>
      <c r="E31" t="n">
        <v>0.06833899561026717</v>
      </c>
      <c r="F31" t="n">
        <v>0.0557859467946392</v>
      </c>
      <c r="G31" t="n">
        <v>0.04994179498537877</v>
      </c>
      <c r="H31" t="n">
        <v>-5.508863119954613</v>
      </c>
      <c r="I31" t="n">
        <v>-10.40776346314057</v>
      </c>
      <c r="J31" t="n">
        <v>-12.98995750154016</v>
      </c>
      <c r="K31" t="n">
        <v>8.720693576666584</v>
      </c>
      <c r="L31" t="n">
        <v>0.2126889681365079</v>
      </c>
      <c r="M31" t="n">
        <v>-11.25637544241931</v>
      </c>
      <c r="N31" t="n">
        <v>15.6457499772281</v>
      </c>
      <c r="O31" t="n">
        <v>12.95832304240832</v>
      </c>
      <c r="P31" t="n">
        <v>11.61391844913069</v>
      </c>
      <c r="Q31" t="n">
        <v>-0.05476599487723126</v>
      </c>
      <c r="R31" t="n">
        <v>-0.05476599487723126</v>
      </c>
      <c r="S31" t="n">
        <v>-0.05476599487723126</v>
      </c>
      <c r="T31" t="n">
        <v>0.1423423491067613</v>
      </c>
      <c r="U31" t="n">
        <v>0.1248476526379725</v>
      </c>
      <c r="V31" t="n">
        <v>0.09093816738369914</v>
      </c>
      <c r="W31" t="n">
        <v>0.8800091647421798</v>
      </c>
      <c r="X31" t="n">
        <v>0.8677055246159695</v>
      </c>
      <c r="Y31" t="n">
        <v>0.8525021473559076</v>
      </c>
      <c r="Z31" t="n">
        <v>0.1734194424186948</v>
      </c>
      <c r="AA31" t="n">
        <v>0.142361526263411</v>
      </c>
      <c r="AB31" t="n">
        <v>0.124233964478339</v>
      </c>
      <c r="AC31" t="n">
        <v>0.6131641109263478</v>
      </c>
      <c r="AD31" t="n">
        <v>0.572865533064663</v>
      </c>
      <c r="AE31" t="n">
        <v>0.5397179055484228</v>
      </c>
      <c r="AF31" t="n">
        <v>8.931160650292114</v>
      </c>
      <c r="AG31" t="n">
        <v>7.889703404079122</v>
      </c>
      <c r="AH31" t="n">
        <v>6.603708608581586</v>
      </c>
      <c r="AI31" t="n">
        <v>0.003720028675761815</v>
      </c>
      <c r="AJ31" t="n">
        <v>1.957917821133795</v>
      </c>
    </row>
    <row r="32">
      <c r="A32" s="1" t="n">
        <v>44754.31444</v>
      </c>
      <c r="B32" t="n">
        <v>233.9280587804455</v>
      </c>
      <c r="C32" t="n">
        <v>231.1131297281247</v>
      </c>
      <c r="D32" t="n">
        <v>228.6227524680899</v>
      </c>
      <c r="E32" t="n">
        <v>0.06548317933578299</v>
      </c>
      <c r="F32" t="n">
        <v>0.05545482020898132</v>
      </c>
      <c r="G32" t="n">
        <v>0.05040467480838005</v>
      </c>
      <c r="H32" t="n">
        <v>-4.360884739325854</v>
      </c>
      <c r="I32" t="n">
        <v>-9.784060013863503</v>
      </c>
      <c r="J32" t="n">
        <v>-12.98263471636579</v>
      </c>
      <c r="K32" t="n">
        <v>13.88182962889423</v>
      </c>
      <c r="L32" t="n">
        <v>7.775738365583154</v>
      </c>
      <c r="M32" t="n">
        <v>6.53209074058234</v>
      </c>
      <c r="N32" t="n">
        <v>15.13310646591069</v>
      </c>
      <c r="O32" t="n">
        <v>12.81633705700813</v>
      </c>
      <c r="P32" t="n">
        <v>11.76418462104723</v>
      </c>
      <c r="Q32" t="n">
        <v>-0.99</v>
      </c>
      <c r="R32" t="n">
        <v>-0.99</v>
      </c>
      <c r="S32" t="n">
        <v>-0.99</v>
      </c>
      <c r="T32" t="n">
        <v>0.1214405969038589</v>
      </c>
      <c r="U32" t="n">
        <v>0.09492841142105046</v>
      </c>
      <c r="V32" t="n">
        <v>0.0439209997272378</v>
      </c>
      <c r="W32" t="n">
        <v>0.881862040735758</v>
      </c>
      <c r="X32" t="n">
        <v>0.8736345783946269</v>
      </c>
      <c r="Y32" t="n">
        <v>0.8591333234846839</v>
      </c>
      <c r="Z32" t="n">
        <v>0.1473564001648248</v>
      </c>
      <c r="AA32" t="n">
        <v>0.1434784475721727</v>
      </c>
      <c r="AB32" t="n">
        <v>0.1087924873464325</v>
      </c>
      <c r="AC32" t="n">
        <v>0.5956605488932835</v>
      </c>
      <c r="AD32" t="n">
        <v>0.5569635277219298</v>
      </c>
      <c r="AE32" t="n">
        <v>0.5346726561456951</v>
      </c>
      <c r="AF32" t="n">
        <v>10.08780940200362</v>
      </c>
      <c r="AG32" t="n">
        <v>7.83400923327136</v>
      </c>
      <c r="AH32" t="n">
        <v>7.647077991509302</v>
      </c>
      <c r="AI32" t="n">
        <v>0.00754863966502827</v>
      </c>
      <c r="AJ32" t="n">
        <v>1.961746432123062</v>
      </c>
    </row>
    <row r="33">
      <c r="A33" s="1" t="n">
        <v>44754.32301136574</v>
      </c>
      <c r="B33" t="n">
        <v>233.8175104911536</v>
      </c>
      <c r="C33" t="n">
        <v>232.0562184400216</v>
      </c>
      <c r="D33" t="n">
        <v>230.3499095211336</v>
      </c>
      <c r="E33" t="n">
        <v>0.08983230720343117</v>
      </c>
      <c r="F33" t="n">
        <v>0.06362621504669771</v>
      </c>
      <c r="G33" t="n">
        <v>0.05013886297097599</v>
      </c>
      <c r="H33" t="n">
        <v>-2.095623848072806</v>
      </c>
      <c r="I33" t="n">
        <v>-7.407016828778461</v>
      </c>
      <c r="J33" t="n">
        <v>-19.02673396082587</v>
      </c>
      <c r="K33" t="n">
        <v>14.08344780147548</v>
      </c>
      <c r="L33" t="n">
        <v>-8.919912263381036</v>
      </c>
      <c r="M33" t="n">
        <v>-13.06303966053957</v>
      </c>
      <c r="N33" t="n">
        <v>20.72160488983154</v>
      </c>
      <c r="O33" t="n">
        <v>14.75439628758591</v>
      </c>
      <c r="P33" t="n">
        <v>11.70454584052937</v>
      </c>
      <c r="Q33" t="n">
        <v>-0.08934107286582091</v>
      </c>
      <c r="R33" t="n">
        <v>-0.1033135236472436</v>
      </c>
      <c r="S33" t="n">
        <v>-0.1172859744286663</v>
      </c>
      <c r="T33" t="n">
        <v>0.06292535139908959</v>
      </c>
      <c r="U33" t="n">
        <v>0.04074368427841562</v>
      </c>
      <c r="V33" t="n">
        <v>0.01856201715774165</v>
      </c>
      <c r="W33" t="n">
        <v>0.8874911854118389</v>
      </c>
      <c r="X33" t="n">
        <v>0.8715458138656533</v>
      </c>
      <c r="Y33" t="n">
        <v>0.8625261779449268</v>
      </c>
      <c r="Z33" t="n">
        <v>0.1572505087501974</v>
      </c>
      <c r="AA33" t="n">
        <v>0.1266010737492473</v>
      </c>
      <c r="AB33" t="n">
        <v>0.11718549156511</v>
      </c>
      <c r="AC33" t="n">
        <v>0.5866632872475182</v>
      </c>
      <c r="AD33" t="n">
        <v>0.5625072864965781</v>
      </c>
      <c r="AE33" t="n">
        <v>0.5192442455251959</v>
      </c>
      <c r="AF33" t="n">
        <v>9.421764294474317</v>
      </c>
      <c r="AG33" t="n">
        <v>8.779129606252486</v>
      </c>
      <c r="AH33" t="n">
        <v>7.211155653511263</v>
      </c>
      <c r="AI33" t="n">
        <v>0.01077959804382129</v>
      </c>
      <c r="AJ33" t="n">
        <v>1.964977390501855</v>
      </c>
    </row>
    <row r="34">
      <c r="A34" s="1" t="n">
        <v>44754.33372623842</v>
      </c>
      <c r="B34" t="n">
        <v>235.1889893749072</v>
      </c>
      <c r="C34" t="n">
        <v>230.5621869673858</v>
      </c>
      <c r="D34" t="n">
        <v>229.2849553042921</v>
      </c>
      <c r="E34" t="n">
        <v>8.277315216952596</v>
      </c>
      <c r="F34" t="n">
        <v>8.144407298274395</v>
      </c>
      <c r="G34" t="n">
        <v>0.05385570631944935</v>
      </c>
      <c r="H34" t="n">
        <v>-9.702039038789634</v>
      </c>
      <c r="I34" t="n">
        <v>-1650.85933993898</v>
      </c>
      <c r="J34" t="n">
        <v>-1735.074310299441</v>
      </c>
      <c r="K34" t="n">
        <v>8.142776703971574</v>
      </c>
      <c r="L34" t="n">
        <v>-734.2689556153381</v>
      </c>
      <c r="M34" t="n">
        <v>-894.9882561620366</v>
      </c>
      <c r="N34" t="n">
        <v>1897.863849558513</v>
      </c>
      <c r="O34" t="n">
        <v>1877.100440841369</v>
      </c>
      <c r="P34" t="n">
        <v>12.66626914134309</v>
      </c>
      <c r="Q34" t="n">
        <v>-0.1155319449199437</v>
      </c>
      <c r="R34" t="n">
        <v>-0.1155319449199437</v>
      </c>
      <c r="S34" t="n">
        <v>-0.1155319449199437</v>
      </c>
      <c r="T34" t="n">
        <v>0.915105796208798</v>
      </c>
      <c r="U34" t="n">
        <v>0.5034222168416561</v>
      </c>
      <c r="V34" t="n">
        <v>0.1165616533226751</v>
      </c>
      <c r="W34" t="n">
        <v>0.8795776049724097</v>
      </c>
      <c r="X34" t="n">
        <v>0.8700172886090198</v>
      </c>
      <c r="Y34" t="n">
        <v>0.8419143153029699</v>
      </c>
      <c r="Z34" t="n">
        <v>0.9962689195077126</v>
      </c>
      <c r="AA34" t="n">
        <v>0.167511470639683</v>
      </c>
      <c r="AB34" t="n">
        <v>0.1281141230586485</v>
      </c>
      <c r="AC34" t="n">
        <v>0.6409336744683916</v>
      </c>
      <c r="AD34" t="n">
        <v>0.5666797896126521</v>
      </c>
      <c r="AE34" t="n">
        <v>0.5408908041282099</v>
      </c>
      <c r="AF34" t="n">
        <v>8.683829950040685</v>
      </c>
      <c r="AG34" t="n">
        <v>6.81238419462171</v>
      </c>
      <c r="AH34" t="n">
        <v>0.4251551787129995</v>
      </c>
      <c r="AI34" t="n">
        <v>0.2703169492826038</v>
      </c>
      <c r="AJ34" t="n">
        <v>2.224514741740637</v>
      </c>
    </row>
    <row r="35">
      <c r="A35" s="1" t="n">
        <v>44754.34463633102</v>
      </c>
      <c r="B35" t="n">
        <v>233.47848407247</v>
      </c>
      <c r="C35" t="n">
        <v>231.9499914654793</v>
      </c>
      <c r="D35" t="n">
        <v>227.9449170852871</v>
      </c>
      <c r="E35" t="n">
        <v>0.5036331219367748</v>
      </c>
      <c r="F35" t="n">
        <v>0.1553445426138673</v>
      </c>
      <c r="G35" t="n">
        <v>0.1541480332938566</v>
      </c>
      <c r="H35" t="n">
        <v>-7.152884660543402</v>
      </c>
      <c r="I35" t="n">
        <v>-35.34687940370783</v>
      </c>
      <c r="J35" t="n">
        <v>-112.1241216767404</v>
      </c>
      <c r="K35" t="n">
        <v>-7.603846139248181</v>
      </c>
      <c r="L35" t="n">
        <v>-8.722835461357869</v>
      </c>
      <c r="M35" t="n">
        <v>-34.96765672207237</v>
      </c>
      <c r="N35" t="n">
        <v>117.4502263872369</v>
      </c>
      <c r="O35" t="n">
        <v>36.15550248149822</v>
      </c>
      <c r="P35" t="n">
        <v>35.40999888576984</v>
      </c>
      <c r="Q35" t="n">
        <v>-0.0396926742007391</v>
      </c>
      <c r="R35" t="n">
        <v>-0.0396926742007391</v>
      </c>
      <c r="S35" t="n">
        <v>-0.0396926742007391</v>
      </c>
      <c r="T35" t="n">
        <v>0.279443867302024</v>
      </c>
      <c r="U35" t="n">
        <v>0.2111477264330932</v>
      </c>
      <c r="V35" t="n">
        <v>0.1663623339225558</v>
      </c>
      <c r="W35" t="n">
        <v>0.8742288656455269</v>
      </c>
      <c r="X35" t="n">
        <v>0.8652559824538296</v>
      </c>
      <c r="Y35" t="n">
        <v>0.8612759845602759</v>
      </c>
      <c r="Z35" t="n">
        <v>0.2858366455008177</v>
      </c>
      <c r="AA35" t="n">
        <v>0.1970492844240096</v>
      </c>
      <c r="AB35" t="n">
        <v>0.1690959625614943</v>
      </c>
      <c r="AC35" t="n">
        <v>0.5899821535384749</v>
      </c>
      <c r="AD35" t="n">
        <v>0.5794011544050452</v>
      </c>
      <c r="AE35" t="n">
        <v>0.5553626364171189</v>
      </c>
      <c r="AF35" t="n">
        <v>6.75502275172938</v>
      </c>
      <c r="AG35" t="n">
        <v>5.891101433176964</v>
      </c>
      <c r="AH35" t="n">
        <v>4.236105685867403</v>
      </c>
      <c r="AI35" t="n">
        <v>0.01315485654589875</v>
      </c>
      <c r="AJ35" t="n">
        <v>2.237669598286536</v>
      </c>
    </row>
    <row r="36">
      <c r="A36" s="1" t="n">
        <v>44754.35535197917</v>
      </c>
      <c r="B36" t="n">
        <v>232.2290668913662</v>
      </c>
      <c r="C36" t="n">
        <v>231.517579060846</v>
      </c>
      <c r="D36" t="n">
        <v>228.4778693460596</v>
      </c>
      <c r="E36" t="n">
        <v>0.1554786829471584</v>
      </c>
      <c r="F36" t="n">
        <v>0.152579098884311</v>
      </c>
      <c r="G36" t="n">
        <v>0.1426570656743726</v>
      </c>
      <c r="H36" t="n">
        <v>-18.9750746334582</v>
      </c>
      <c r="I36" t="n">
        <v>-33.34443602456078</v>
      </c>
      <c r="J36" t="n">
        <v>-35.29075275341711</v>
      </c>
      <c r="K36" t="n">
        <v>30.7186933692779</v>
      </c>
      <c r="L36" t="n">
        <v>-4.190561009377436</v>
      </c>
      <c r="M36" t="n">
        <v>-5.936060950959034</v>
      </c>
      <c r="N36" t="n">
        <v>36.10666946231716</v>
      </c>
      <c r="O36" t="n">
        <v>34.86094741982912</v>
      </c>
      <c r="P36" t="n">
        <v>33.0692106743671</v>
      </c>
      <c r="Q36" t="n">
        <v>-0.1010088723251291</v>
      </c>
      <c r="R36" t="n">
        <v>-0.1010088723251291</v>
      </c>
      <c r="S36" t="n">
        <v>-0.1010088723251291</v>
      </c>
      <c r="T36" t="n">
        <v>0.1747057881713353</v>
      </c>
      <c r="U36" t="n">
        <v>0.1651880985910495</v>
      </c>
      <c r="V36" t="n">
        <v>0.152197863452035</v>
      </c>
      <c r="W36" t="n">
        <v>0.8798212580166477</v>
      </c>
      <c r="X36" t="n">
        <v>0.8697517376304339</v>
      </c>
      <c r="Y36" t="n">
        <v>0.8559792437920352</v>
      </c>
      <c r="Z36" t="n">
        <v>0.1922044596005971</v>
      </c>
      <c r="AA36" t="n">
        <v>0.1716608517468117</v>
      </c>
      <c r="AB36" t="n">
        <v>0.1543358928076918</v>
      </c>
      <c r="AC36" t="n">
        <v>0.6039985098480427</v>
      </c>
      <c r="AD36" t="n">
        <v>0.5673912535042868</v>
      </c>
      <c r="AE36" t="n">
        <v>0.5402287016441741</v>
      </c>
      <c r="AF36" t="n">
        <v>7.333878385460264</v>
      </c>
      <c r="AG36" t="n">
        <v>6.664359487425563</v>
      </c>
      <c r="AH36" t="n">
        <v>6.023340165416247</v>
      </c>
      <c r="AI36" t="n">
        <v>0.02249181151518541</v>
      </c>
      <c r="AJ36" t="n">
        <v>2.247006553255823</v>
      </c>
    </row>
    <row r="37">
      <c r="A37" s="1" t="n">
        <v>44754.36489819444</v>
      </c>
      <c r="B37" t="n">
        <v>233.8048997962239</v>
      </c>
      <c r="C37" t="n">
        <v>232.8904252541947</v>
      </c>
      <c r="D37" t="n">
        <v>230.1869448578939</v>
      </c>
      <c r="E37" t="n">
        <v>0.1654908400489275</v>
      </c>
      <c r="F37" t="n">
        <v>0.1555785469942031</v>
      </c>
      <c r="G37" t="n">
        <v>0.1417453898476641</v>
      </c>
      <c r="H37" t="n">
        <v>-25.89077407253615</v>
      </c>
      <c r="I37" t="n">
        <v>-33.93338886532847</v>
      </c>
      <c r="J37" t="n">
        <v>-37.9135794409296</v>
      </c>
      <c r="K37" t="n">
        <v>25.99805865194471</v>
      </c>
      <c r="L37" t="n">
        <v>-3.122583309926378</v>
      </c>
      <c r="M37" t="n">
        <v>-7.234713162908324</v>
      </c>
      <c r="N37" t="n">
        <v>38.59767584419092</v>
      </c>
      <c r="O37" t="n">
        <v>35.99141076977066</v>
      </c>
      <c r="P37" t="n">
        <v>33.14076666990979</v>
      </c>
      <c r="Q37" t="n">
        <v>-0.99</v>
      </c>
      <c r="R37" t="n">
        <v>-0.99</v>
      </c>
      <c r="S37" t="n">
        <v>-0.99</v>
      </c>
      <c r="T37" t="n">
        <v>0.1587560701979191</v>
      </c>
      <c r="U37" t="n">
        <v>0.1484648848862002</v>
      </c>
      <c r="V37" t="n">
        <v>0.1175294808880824</v>
      </c>
      <c r="W37" t="n">
        <v>0.8791909451027259</v>
      </c>
      <c r="X37" t="n">
        <v>0.8643159009561037</v>
      </c>
      <c r="Y37" t="n">
        <v>0.8590705822400611</v>
      </c>
      <c r="Z37" t="n">
        <v>0.1665565108869609</v>
      </c>
      <c r="AA37" t="n">
        <v>0.16044562889083</v>
      </c>
      <c r="AB37" t="n">
        <v>0.140212473879101</v>
      </c>
      <c r="AC37" t="n">
        <v>0.5958266450673581</v>
      </c>
      <c r="AD37" t="n">
        <v>0.5819044900204802</v>
      </c>
      <c r="AE37" t="n">
        <v>0.5419409800499878</v>
      </c>
      <c r="AF37" t="n">
        <v>7.999315803834732</v>
      </c>
      <c r="AG37" t="n">
        <v>7.081972971622307</v>
      </c>
      <c r="AH37" t="n">
        <v>6.847469828188761</v>
      </c>
      <c r="AI37" t="n">
        <v>0.03093585842745344</v>
      </c>
      <c r="AJ37" t="n">
        <v>2.255450600168091</v>
      </c>
    </row>
    <row r="38">
      <c r="A38" s="1" t="n">
        <v>44754.37658622685</v>
      </c>
      <c r="B38" t="n">
        <v>234.9906006938288</v>
      </c>
      <c r="C38" t="n">
        <v>230.3479387454827</v>
      </c>
      <c r="D38" t="n">
        <v>230.1515662984891</v>
      </c>
      <c r="E38" t="n">
        <v>8.184142200966685</v>
      </c>
      <c r="F38" t="n">
        <v>0.159694118586338</v>
      </c>
      <c r="G38" t="n">
        <v>0.1499572604000196</v>
      </c>
      <c r="H38" t="n">
        <v>-35.20533236312741</v>
      </c>
      <c r="I38" t="n">
        <v>-36.56651033557224</v>
      </c>
      <c r="J38" t="n">
        <v>-1661.757592792356</v>
      </c>
      <c r="K38" t="n">
        <v>3.706200686475032</v>
      </c>
      <c r="L38" t="n">
        <v>-3.293531347711979</v>
      </c>
      <c r="M38" t="n">
        <v>-890.2481803472978</v>
      </c>
      <c r="N38" t="n">
        <v>1885.200286392594</v>
      </c>
      <c r="O38" t="n">
        <v>36.75385152130235</v>
      </c>
      <c r="P38" t="n">
        <v>35.23854669980152</v>
      </c>
      <c r="Q38" t="n">
        <v>-0.99</v>
      </c>
      <c r="R38" t="n">
        <v>-0.99</v>
      </c>
      <c r="S38" t="n">
        <v>-0.99</v>
      </c>
      <c r="T38" t="n">
        <v>0.8769648936983411</v>
      </c>
      <c r="U38" t="n">
        <v>0.1715929158718084</v>
      </c>
      <c r="V38" t="n">
        <v>0.1284800157295838</v>
      </c>
      <c r="W38" t="n">
        <v>0.87865994670013</v>
      </c>
      <c r="X38" t="n">
        <v>0.8723487742777684</v>
      </c>
      <c r="Y38" t="n">
        <v>0.8619600036873998</v>
      </c>
      <c r="Z38" t="n">
        <v>0.9948830538985509</v>
      </c>
      <c r="AA38" t="n">
        <v>0.1717548045544623</v>
      </c>
      <c r="AB38" t="n">
        <v>0.1289706358457591</v>
      </c>
      <c r="AC38" t="n">
        <v>0.5881668306450155</v>
      </c>
      <c r="AD38" t="n">
        <v>0.5604226957439552</v>
      </c>
      <c r="AE38" t="n">
        <v>0.5433821265333295</v>
      </c>
      <c r="AF38" t="n">
        <v>8.631211035505187</v>
      </c>
      <c r="AG38" t="n">
        <v>6.661088600913652</v>
      </c>
      <c r="AH38" t="n">
        <v>0.4619725937204413</v>
      </c>
      <c r="AI38" t="n">
        <v>0.2322482203130614</v>
      </c>
      <c r="AJ38" t="n">
        <v>2.456762962053699</v>
      </c>
    </row>
    <row r="39">
      <c r="A39" s="1" t="n">
        <v>44754.39762975695</v>
      </c>
      <c r="B39" t="n">
        <v>234.866860680733</v>
      </c>
      <c r="C39" t="n">
        <v>232.4424166389324</v>
      </c>
      <c r="D39" t="n">
        <v>228.2444778112968</v>
      </c>
      <c r="E39" t="n">
        <v>0.5236459236525902</v>
      </c>
      <c r="F39" t="n">
        <v>0.4131852098232653</v>
      </c>
      <c r="G39" t="n">
        <v>0.1337623334392487</v>
      </c>
      <c r="H39" t="n">
        <v>-15.1901860261521</v>
      </c>
      <c r="I39" t="n">
        <v>-93.38857815756893</v>
      </c>
      <c r="J39" t="n">
        <v>-119.5626456351453</v>
      </c>
      <c r="K39" t="n">
        <v>49.71057254756453</v>
      </c>
      <c r="L39" t="n">
        <v>-10.43245553129753</v>
      </c>
      <c r="M39" t="n">
        <v>-78.96480881320534</v>
      </c>
      <c r="N39" t="n">
        <v>121.8427802938817</v>
      </c>
      <c r="O39" t="n">
        <v>96.5924077929601</v>
      </c>
      <c r="P39" t="n">
        <v>30.70870702993282</v>
      </c>
      <c r="Q39" t="n">
        <v>-0.2464888866541168</v>
      </c>
      <c r="R39" t="n">
        <v>-0.2726675452312283</v>
      </c>
      <c r="S39" t="n">
        <v>-0.2988462038083397</v>
      </c>
      <c r="T39" t="n">
        <v>0.2613472932097217</v>
      </c>
      <c r="U39" t="n">
        <v>0.2338923404170381</v>
      </c>
      <c r="V39" t="n">
        <v>0.07158231909201355</v>
      </c>
      <c r="W39" t="n">
        <v>0.875770131624633</v>
      </c>
      <c r="X39" t="n">
        <v>0.8612662422857866</v>
      </c>
      <c r="Y39" t="n">
        <v>0.8511357665777775</v>
      </c>
      <c r="Z39" t="n">
        <v>0.3080100620511272</v>
      </c>
      <c r="AA39" t="n">
        <v>0.2477182180376969</v>
      </c>
      <c r="AB39" t="n">
        <v>0.1447118858014833</v>
      </c>
      <c r="AC39" t="n">
        <v>0.61675897473795</v>
      </c>
      <c r="AD39" t="n">
        <v>0.5899830088390335</v>
      </c>
      <c r="AE39" t="n">
        <v>0.5512044197728498</v>
      </c>
      <c r="AF39" t="n">
        <v>7.773486371778092</v>
      </c>
      <c r="AG39" t="n">
        <v>4.808168785871571</v>
      </c>
      <c r="AH39" t="n">
        <v>3.964634717297841</v>
      </c>
      <c r="AI39" t="n">
        <v>0.04840749702189175</v>
      </c>
      <c r="AJ39" t="n">
        <v>2.505170459075591</v>
      </c>
    </row>
    <row r="40">
      <c r="A40" s="1" t="n">
        <v>44754.40798991898</v>
      </c>
      <c r="B40" t="n">
        <v>232.0594910412171</v>
      </c>
      <c r="C40" t="n">
        <v>230.8818443120931</v>
      </c>
      <c r="D40" t="n">
        <v>230.2484555646535</v>
      </c>
      <c r="E40" t="n">
        <v>0.4078634212528001</v>
      </c>
      <c r="F40" t="n">
        <v>0.2672254173868137</v>
      </c>
      <c r="G40" t="n">
        <v>0.1357580626440797</v>
      </c>
      <c r="H40" t="n">
        <v>-16.65721267217745</v>
      </c>
      <c r="I40" t="n">
        <v>-42.21627784606287</v>
      </c>
      <c r="J40" t="n">
        <v>-89.66707838853686</v>
      </c>
      <c r="K40" t="n">
        <v>-10.09470429543706</v>
      </c>
      <c r="L40" t="n">
        <v>-27.21429789507907</v>
      </c>
      <c r="M40" t="n">
        <v>-74.23795116644361</v>
      </c>
      <c r="N40" t="n">
        <v>93.93074055808911</v>
      </c>
      <c r="O40" t="n">
        <v>61.89398611971091</v>
      </c>
      <c r="P40" t="n">
        <v>31.25808425424884</v>
      </c>
      <c r="Q40" t="n">
        <v>-0.99</v>
      </c>
      <c r="R40" t="n">
        <v>-0.99</v>
      </c>
      <c r="S40" t="n">
        <v>-0.99</v>
      </c>
      <c r="T40" t="n">
        <v>0.264325375281088</v>
      </c>
      <c r="U40" t="n">
        <v>0.1603107739522314</v>
      </c>
      <c r="V40" t="n">
        <v>0.1330411342308105</v>
      </c>
      <c r="W40" t="n">
        <v>0.8664430852611941</v>
      </c>
      <c r="X40" t="n">
        <v>0.8663416579460967</v>
      </c>
      <c r="Y40" t="n">
        <v>0.8499580728020484</v>
      </c>
      <c r="Z40" t="n">
        <v>0.2768940250385307</v>
      </c>
      <c r="AA40" t="n">
        <v>0.2559132323583084</v>
      </c>
      <c r="AB40" t="n">
        <v>0.1750305572880765</v>
      </c>
      <c r="AC40" t="n">
        <v>0.6198544974150042</v>
      </c>
      <c r="AD40" t="n">
        <v>0.5765067667321466</v>
      </c>
      <c r="AE40" t="n">
        <v>0.5762361822848037</v>
      </c>
      <c r="AF40" t="n">
        <v>6.549186595873301</v>
      </c>
      <c r="AG40" t="n">
        <v>4.673957220748644</v>
      </c>
      <c r="AH40" t="n">
        <v>4.356997218366891</v>
      </c>
      <c r="AI40" t="n">
        <v>0.01526598838322782</v>
      </c>
      <c r="AJ40" t="n">
        <v>2.520435988383228</v>
      </c>
    </row>
    <row r="41">
      <c r="A41" s="1" t="n">
        <v>44754.41851005787</v>
      </c>
      <c r="B41" t="n">
        <v>234.4919631065148</v>
      </c>
      <c r="C41" t="n">
        <v>232.413404404697</v>
      </c>
      <c r="D41" t="n">
        <v>230.8802892039338</v>
      </c>
      <c r="E41" t="n">
        <v>0.5694003136827266</v>
      </c>
      <c r="F41" t="n">
        <v>0.4382719791965816</v>
      </c>
      <c r="G41" t="n">
        <v>0.3693007442516933</v>
      </c>
      <c r="H41" t="n">
        <v>-48.56099762228802</v>
      </c>
      <c r="I41" t="n">
        <v>-93.4745233823418</v>
      </c>
      <c r="J41" t="n">
        <v>-133.2972399871403</v>
      </c>
      <c r="K41" t="n">
        <v>11.29032122660646</v>
      </c>
      <c r="L41" t="n">
        <v>-15.92469357012525</v>
      </c>
      <c r="M41" t="n">
        <v>-84.89976073462988</v>
      </c>
      <c r="N41" t="n">
        <v>133.5197973489279</v>
      </c>
      <c r="O41" t="n">
        <v>101.3020984143301</v>
      </c>
      <c r="P41" t="n">
        <v>86.21114606933638</v>
      </c>
      <c r="Q41" t="n">
        <v>-0.99</v>
      </c>
      <c r="R41" t="n">
        <v>-0.99</v>
      </c>
      <c r="S41" t="n">
        <v>-0.99</v>
      </c>
      <c r="T41" t="n">
        <v>0.2820569184579844</v>
      </c>
      <c r="U41" t="n">
        <v>0.2546820171720746</v>
      </c>
      <c r="V41" t="n">
        <v>0.1413773918956747</v>
      </c>
      <c r="W41" t="n">
        <v>0.8571898014300752</v>
      </c>
      <c r="X41" t="n">
        <v>0.8531155098578296</v>
      </c>
      <c r="Y41" t="n">
        <v>0.8442168694889499</v>
      </c>
      <c r="Z41" t="n">
        <v>0.2847480302754024</v>
      </c>
      <c r="AA41" t="n">
        <v>0.279085602930886</v>
      </c>
      <c r="AB41" t="n">
        <v>0.2451339213461754</v>
      </c>
      <c r="AC41" t="n">
        <v>0.6349100220024866</v>
      </c>
      <c r="AD41" t="n">
        <v>0.6115438941021236</v>
      </c>
      <c r="AE41" t="n">
        <v>0.6008011582708652</v>
      </c>
      <c r="AF41" t="n">
        <v>4.852978582845669</v>
      </c>
      <c r="AG41" t="n">
        <v>4.327245624310107</v>
      </c>
      <c r="AH41" t="n">
        <v>4.250442996428816</v>
      </c>
      <c r="AI41" t="n">
        <v>0.0414490540008037</v>
      </c>
      <c r="AJ41" t="n">
        <v>2.546619054000803</v>
      </c>
    </row>
    <row r="42">
      <c r="A42" s="1" t="n">
        <v>44754.42844652777</v>
      </c>
      <c r="B42" t="n">
        <v>234.3382636466333</v>
      </c>
      <c r="C42" t="n">
        <v>233.4548164978895</v>
      </c>
      <c r="D42" t="n">
        <v>232.7004814219569</v>
      </c>
      <c r="E42" t="n">
        <v>0.5717062788772137</v>
      </c>
      <c r="F42" t="n">
        <v>0.4023741280304616</v>
      </c>
      <c r="G42" t="n">
        <v>0.3780046132131079</v>
      </c>
      <c r="H42" t="n">
        <v>-36.57420537187339</v>
      </c>
      <c r="I42" t="n">
        <v>-90.12931116889274</v>
      </c>
      <c r="J42" t="n">
        <v>-106.4357428209906</v>
      </c>
      <c r="K42" t="n">
        <v>81.36403010872779</v>
      </c>
      <c r="L42" t="n">
        <v>-0.5975996138874251</v>
      </c>
      <c r="M42" t="n">
        <v>-81.27831532637546</v>
      </c>
      <c r="N42" t="n">
        <v>133.9726567079641</v>
      </c>
      <c r="O42" t="n">
        <v>93.75727987274684</v>
      </c>
      <c r="P42" t="n">
        <v>88.3087301729386</v>
      </c>
      <c r="Q42" t="n">
        <v>-0.2121462102707432</v>
      </c>
      <c r="R42" t="n">
        <v>-0.2256665116234941</v>
      </c>
      <c r="S42" t="n">
        <v>-0.2391868129762449</v>
      </c>
      <c r="T42" t="n">
        <v>0.2682155214656276</v>
      </c>
      <c r="U42" t="n">
        <v>0.1888422961992728</v>
      </c>
      <c r="V42" t="n">
        <v>0.1094690709329179</v>
      </c>
      <c r="W42" t="n">
        <v>0.8717093606370544</v>
      </c>
      <c r="X42" t="n">
        <v>0.8635462065404815</v>
      </c>
      <c r="Y42" t="n">
        <v>0.8569159144166755</v>
      </c>
      <c r="Z42" t="n">
        <v>0.2772305804652185</v>
      </c>
      <c r="AA42" t="n">
        <v>0.2668995723985799</v>
      </c>
      <c r="AB42" t="n">
        <v>0.2482882441298626</v>
      </c>
      <c r="AC42" t="n">
        <v>0.6015248546377612</v>
      </c>
      <c r="AD42" t="n">
        <v>0.5839514188014377</v>
      </c>
      <c r="AE42" t="n">
        <v>0.5621406368535689</v>
      </c>
      <c r="AF42" t="n">
        <v>4.79836348365437</v>
      </c>
      <c r="AG42" t="n">
        <v>4.501066705406108</v>
      </c>
      <c r="AH42" t="n">
        <v>4.352315505657837</v>
      </c>
      <c r="AI42" t="n">
        <v>0.02411526339463186</v>
      </c>
      <c r="AJ42" t="n">
        <v>2.570734317395435</v>
      </c>
    </row>
    <row r="43">
      <c r="A43" s="1" t="n">
        <v>44754.43779659722</v>
      </c>
      <c r="B43" t="n">
        <v>234.1712652706874</v>
      </c>
      <c r="C43" t="n">
        <v>232.7855803734275</v>
      </c>
      <c r="D43" t="n">
        <v>228.5573277347409</v>
      </c>
      <c r="E43" t="n">
        <v>0.3262364658679448</v>
      </c>
      <c r="F43" t="n">
        <v>0.1972313567419494</v>
      </c>
      <c r="G43" t="n">
        <v>0.09234266718855852</v>
      </c>
      <c r="H43" t="n">
        <v>-21.36315000064887</v>
      </c>
      <c r="I43" t="n">
        <v>-23.28780101614433</v>
      </c>
      <c r="J43" t="n">
        <v>-74.60296084320737</v>
      </c>
      <c r="K43" t="n">
        <v>13.32927548105658</v>
      </c>
      <c r="L43" t="n">
        <v>-5.711934949578109</v>
      </c>
      <c r="M43" t="n">
        <v>-59.90136604749367</v>
      </c>
      <c r="N43" t="n">
        <v>75.89318237713117</v>
      </c>
      <c r="O43" t="n">
        <v>45.39377674687058</v>
      </c>
      <c r="P43" t="n">
        <v>21.51018352800365</v>
      </c>
      <c r="Q43" t="n">
        <v>-0.1193060321720895</v>
      </c>
      <c r="R43" t="n">
        <v>-0.1193060321720895</v>
      </c>
      <c r="S43" t="n">
        <v>-0.1193060321720895</v>
      </c>
      <c r="T43" t="n">
        <v>0.2397754747146474</v>
      </c>
      <c r="U43" t="n">
        <v>0.141353864967633</v>
      </c>
      <c r="V43" t="n">
        <v>0.04087787045093793</v>
      </c>
      <c r="W43" t="n">
        <v>0.8876375767786611</v>
      </c>
      <c r="X43" t="n">
        <v>0.8601160240870203</v>
      </c>
      <c r="Y43" t="n">
        <v>0.8543103154220545</v>
      </c>
      <c r="Z43" t="n">
        <v>0.2439222736792868</v>
      </c>
      <c r="AA43" t="n">
        <v>0.1403733517732275</v>
      </c>
      <c r="AB43" t="n">
        <v>0.110236033440075</v>
      </c>
      <c r="AC43" t="n">
        <v>0.608401054827816</v>
      </c>
      <c r="AD43" t="n">
        <v>0.5930557275223489</v>
      </c>
      <c r="AE43" t="n">
        <v>0.5188408668744645</v>
      </c>
      <c r="AF43" t="n">
        <v>9.966113109398961</v>
      </c>
      <c r="AG43" t="n">
        <v>7.992376519081143</v>
      </c>
      <c r="AH43" t="n">
        <v>4.874313989984656</v>
      </c>
      <c r="AI43" t="n">
        <v>0.03412423452661859</v>
      </c>
      <c r="AJ43" t="n">
        <v>2.580743288527422</v>
      </c>
    </row>
    <row r="44">
      <c r="A44" s="1" t="n">
        <v>44754.44792890046</v>
      </c>
      <c r="B44" t="n">
        <v>232.9629758599666</v>
      </c>
      <c r="C44" t="n">
        <v>232.1996589095604</v>
      </c>
      <c r="D44" t="n">
        <v>231.2635996794496</v>
      </c>
      <c r="E44" t="n">
        <v>0.3859757688594014</v>
      </c>
      <c r="F44" t="n">
        <v>0.08271253875516968</v>
      </c>
      <c r="G44" t="n">
        <v>0.06718541440819908</v>
      </c>
      <c r="H44" t="n">
        <v>-11.47154252561113</v>
      </c>
      <c r="I44" t="n">
        <v>-18.68985481019637</v>
      </c>
      <c r="J44" t="n">
        <v>-86.00859052784431</v>
      </c>
      <c r="K44" t="n">
        <v>5.437436536224223</v>
      </c>
      <c r="L44" t="n">
        <v>-3.579562614509751</v>
      </c>
      <c r="M44" t="n">
        <v>-23.87997088718136</v>
      </c>
      <c r="N44" t="n">
        <v>89.26214569546835</v>
      </c>
      <c r="O44" t="n">
        <v>19.22947608338434</v>
      </c>
      <c r="P44" t="n">
        <v>15.61525523171482</v>
      </c>
      <c r="Q44" t="n">
        <v>-0.99</v>
      </c>
      <c r="R44" t="n">
        <v>-0.99</v>
      </c>
      <c r="S44" t="n">
        <v>-0.99</v>
      </c>
      <c r="T44" t="n">
        <v>0.2831474107578635</v>
      </c>
      <c r="U44" t="n">
        <v>0.1449333110615069</v>
      </c>
      <c r="V44" t="n">
        <v>0.09540089869991911</v>
      </c>
      <c r="W44" t="n">
        <v>0.879892281173367</v>
      </c>
      <c r="X44" t="n">
        <v>0.8741440950529569</v>
      </c>
      <c r="Y44" t="n">
        <v>0.845161840363301</v>
      </c>
      <c r="Z44" t="n">
        <v>0.2938583841131631</v>
      </c>
      <c r="AA44" t="n">
        <v>0.1491732748729712</v>
      </c>
      <c r="AB44" t="n">
        <v>0.1298612962649368</v>
      </c>
      <c r="AC44" t="n">
        <v>0.632435663996593</v>
      </c>
      <c r="AD44" t="n">
        <v>0.5555830988207691</v>
      </c>
      <c r="AE44" t="n">
        <v>0.5400356542328515</v>
      </c>
      <c r="AF44" t="n">
        <v>8.577219863799172</v>
      </c>
      <c r="AG44" t="n">
        <v>7.592172395273417</v>
      </c>
      <c r="AH44" t="n">
        <v>4.13351117947025</v>
      </c>
      <c r="AI44" t="n">
        <v>0.04454239590400629</v>
      </c>
      <c r="AJ44" t="n">
        <v>2.591161449904809</v>
      </c>
    </row>
    <row r="45">
      <c r="A45" s="1" t="n">
        <v>44754.45942357639</v>
      </c>
      <c r="B45" t="n">
        <v>232.3074478185799</v>
      </c>
      <c r="C45" t="n">
        <v>230.7530967860021</v>
      </c>
      <c r="D45" t="n">
        <v>228.1999297342638</v>
      </c>
      <c r="E45" t="n">
        <v>0.5263721819776703</v>
      </c>
      <c r="F45" t="n">
        <v>0.4971230590834562</v>
      </c>
      <c r="G45" t="n">
        <v>0.3449135457895115</v>
      </c>
      <c r="H45" t="n">
        <v>-36.507111555226</v>
      </c>
      <c r="I45" t="n">
        <v>-114.1399718807169</v>
      </c>
      <c r="J45" t="n">
        <v>-118.4446721778062</v>
      </c>
      <c r="K45" t="n">
        <v>69.73074182592926</v>
      </c>
      <c r="L45" t="n">
        <v>-21.93986427074868</v>
      </c>
      <c r="M45" t="n">
        <v>-34.04003211645218</v>
      </c>
      <c r="N45" t="n">
        <v>121.2009359544613</v>
      </c>
      <c r="O45" t="n">
        <v>115.4853891074428</v>
      </c>
      <c r="P45" t="n">
        <v>78.7092469135623</v>
      </c>
      <c r="Q45" t="n">
        <v>-0.1211341717188349</v>
      </c>
      <c r="R45" t="n">
        <v>-0.1211341717188349</v>
      </c>
      <c r="S45" t="n">
        <v>-0.1211341717188349</v>
      </c>
      <c r="T45" t="n">
        <v>0.2887049861389589</v>
      </c>
      <c r="U45" t="n">
        <v>0.2721856180831609</v>
      </c>
      <c r="V45" t="n">
        <v>0.237583174646967</v>
      </c>
      <c r="W45" t="n">
        <v>0.8704529153622279</v>
      </c>
      <c r="X45" t="n">
        <v>0.8611059400028912</v>
      </c>
      <c r="Y45" t="n">
        <v>0.8380405815192891</v>
      </c>
      <c r="Z45" t="n">
        <v>0.2954232882863106</v>
      </c>
      <c r="AA45" t="n">
        <v>0.2722276802558977</v>
      </c>
      <c r="AB45" t="n">
        <v>0.2463566761277227</v>
      </c>
      <c r="AC45" t="n">
        <v>0.6510518881186856</v>
      </c>
      <c r="AD45" t="n">
        <v>0.5904332396806989</v>
      </c>
      <c r="AE45" t="n">
        <v>0.5655121340584545</v>
      </c>
      <c r="AF45" t="n">
        <v>4.831649769005378</v>
      </c>
      <c r="AG45" t="n">
        <v>4.423026165200453</v>
      </c>
      <c r="AH45" t="n">
        <v>4.114100856885885</v>
      </c>
      <c r="AI45" t="n">
        <v>0.07545194153146897</v>
      </c>
      <c r="AJ45" t="n">
        <v>2.622070995532273</v>
      </c>
    </row>
    <row r="46">
      <c r="A46" s="1" t="n">
        <v>44754.46877494213</v>
      </c>
      <c r="B46" t="n">
        <v>234.5295067354288</v>
      </c>
      <c r="C46" t="n">
        <v>231.4076848449274</v>
      </c>
      <c r="D46" t="n">
        <v>229.6223753411605</v>
      </c>
      <c r="E46" t="n">
        <v>0.5625325230480579</v>
      </c>
      <c r="F46" t="n">
        <v>0.5293366033316504</v>
      </c>
      <c r="G46" t="n">
        <v>0.4293013473867156</v>
      </c>
      <c r="H46" t="n">
        <v>-95.62997907502918</v>
      </c>
      <c r="I46" t="n">
        <v>-116.507017615223</v>
      </c>
      <c r="J46" t="n">
        <v>-126.174894808296</v>
      </c>
      <c r="K46" t="n">
        <v>29.3158884817028</v>
      </c>
      <c r="L46" t="n">
        <v>-31.45854933085301</v>
      </c>
      <c r="M46" t="n">
        <v>-42.4842062002191</v>
      </c>
      <c r="N46" t="n">
        <v>129.1700541489512</v>
      </c>
      <c r="O46" t="n">
        <v>122.9264953780377</v>
      </c>
      <c r="P46" t="n">
        <v>100.022568530118</v>
      </c>
      <c r="Q46" t="n">
        <v>-0.2465417069080652</v>
      </c>
      <c r="R46" t="n">
        <v>-0.2465417069080652</v>
      </c>
      <c r="S46" t="n">
        <v>-0.2465417069080652</v>
      </c>
      <c r="T46" t="n">
        <v>0.2782063100814617</v>
      </c>
      <c r="U46" t="n">
        <v>0.2629546849267288</v>
      </c>
      <c r="V46" t="n">
        <v>0.2486750118176942</v>
      </c>
      <c r="W46" t="n">
        <v>0.8649735271713492</v>
      </c>
      <c r="X46" t="n">
        <v>0.8533818537680206</v>
      </c>
      <c r="Y46" t="n">
        <v>0.8271877250065227</v>
      </c>
      <c r="Z46" t="n">
        <v>0.2848104148800886</v>
      </c>
      <c r="AA46" t="n">
        <v>0.2701841083666544</v>
      </c>
      <c r="AB46" t="n">
        <v>0.2578661525733131</v>
      </c>
      <c r="AC46" t="n">
        <v>0.6793206197517463</v>
      </c>
      <c r="AD46" t="n">
        <v>0.6108473571909512</v>
      </c>
      <c r="AE46" t="n">
        <v>0.5801535864910651</v>
      </c>
      <c r="AF46" t="n">
        <v>4.640301232395428</v>
      </c>
      <c r="AG46" t="n">
        <v>4.459090869897482</v>
      </c>
      <c r="AH46" t="n">
        <v>4.249618616609092</v>
      </c>
      <c r="AI46" t="n">
        <v>0.0270675130155879</v>
      </c>
      <c r="AJ46" t="n">
        <v>2.64913850854786</v>
      </c>
    </row>
    <row r="47">
      <c r="A47" s="1" t="n">
        <v>44754.48961938657</v>
      </c>
      <c r="B47" t="n">
        <v>235.0538170544682</v>
      </c>
      <c r="C47" t="n">
        <v>231.237989217899</v>
      </c>
      <c r="D47" t="n">
        <v>230.1729648916085</v>
      </c>
      <c r="E47" t="n">
        <v>0.5687297230647532</v>
      </c>
      <c r="F47" t="n">
        <v>0.5393887953142442</v>
      </c>
      <c r="G47" t="n">
        <v>0.5025440042903636</v>
      </c>
      <c r="H47" t="n">
        <v>-34.40806336801002</v>
      </c>
      <c r="I47" t="n">
        <v>-120.3868031609506</v>
      </c>
      <c r="J47" t="n">
        <v>-131.8411519266786</v>
      </c>
      <c r="K47" t="n">
        <v>9.94637810196634</v>
      </c>
      <c r="L47" t="n">
        <v>-39.65004496914617</v>
      </c>
      <c r="M47" t="n">
        <v>-122.6674409024669</v>
      </c>
      <c r="N47" t="n">
        <v>132.4005233871838</v>
      </c>
      <c r="O47" t="n">
        <v>126.7482088290354</v>
      </c>
      <c r="P47" t="n">
        <v>116.7445878706555</v>
      </c>
      <c r="Q47" t="n">
        <v>-0.99</v>
      </c>
      <c r="R47" t="n">
        <v>-0.99</v>
      </c>
      <c r="S47" t="n">
        <v>-0.99</v>
      </c>
      <c r="T47" t="n">
        <v>0.2960278213269961</v>
      </c>
      <c r="U47" t="n">
        <v>0.2468194859260151</v>
      </c>
      <c r="V47" t="n">
        <v>0.07689691863813357</v>
      </c>
      <c r="W47" t="n">
        <v>0.8648004192552173</v>
      </c>
      <c r="X47" t="n">
        <v>0.8570145015099696</v>
      </c>
      <c r="Y47" t="n">
        <v>0.8328163376446758</v>
      </c>
      <c r="Z47" t="n">
        <v>0.3024418761726572</v>
      </c>
      <c r="AA47" t="n">
        <v>0.2732522392228767</v>
      </c>
      <c r="AB47" t="n">
        <v>0.250662087142257</v>
      </c>
      <c r="AC47" t="n">
        <v>0.664671649162307</v>
      </c>
      <c r="AD47" t="n">
        <v>0.6012643766917131</v>
      </c>
      <c r="AE47" t="n">
        <v>0.5806146103105854</v>
      </c>
      <c r="AF47" t="n">
        <v>4.758122451387941</v>
      </c>
      <c r="AG47" t="n">
        <v>4.408347493105754</v>
      </c>
      <c r="AH47" t="n">
        <v>4.029337821447186</v>
      </c>
      <c r="AI47" t="n">
        <v>0.09233463544073681</v>
      </c>
      <c r="AJ47" t="n">
        <v>2.714405630973009</v>
      </c>
    </row>
    <row r="48">
      <c r="A48" s="1" t="n">
        <v>44754.50131055556</v>
      </c>
      <c r="B48" t="n">
        <v>234.7740879675985</v>
      </c>
      <c r="C48" t="n">
        <v>231.9118031994564</v>
      </c>
      <c r="D48" t="n">
        <v>230.3823651050198</v>
      </c>
      <c r="E48" t="n">
        <v>0.5923487130505678</v>
      </c>
      <c r="F48" t="n">
        <v>0.5081550366745339</v>
      </c>
      <c r="G48" t="n">
        <v>0.4994430380940562</v>
      </c>
      <c r="H48" t="n">
        <v>-28.92237580272143</v>
      </c>
      <c r="I48" t="n">
        <v>-108.9721724398892</v>
      </c>
      <c r="J48" t="n">
        <v>-133.2157625199895</v>
      </c>
      <c r="K48" t="n">
        <v>50.13229894732588</v>
      </c>
      <c r="L48" t="n">
        <v>18.86716544684831</v>
      </c>
      <c r="M48" t="n">
        <v>-111.5086078786491</v>
      </c>
      <c r="N48" t="n">
        <v>136.4666974795045</v>
      </c>
      <c r="O48" t="n">
        <v>117.8471508600771</v>
      </c>
      <c r="P48" t="n">
        <v>115.1984090736854</v>
      </c>
      <c r="Q48" t="n">
        <v>-0.2479431545118961</v>
      </c>
      <c r="R48" t="n">
        <v>-0.249696892468963</v>
      </c>
      <c r="S48" t="n">
        <v>-0.2514506304260298</v>
      </c>
      <c r="T48" t="n">
        <v>0.2507086101134893</v>
      </c>
      <c r="U48" t="n">
        <v>0.2504719917219041</v>
      </c>
      <c r="V48" t="n">
        <v>0.06268391415996917</v>
      </c>
      <c r="W48" t="n">
        <v>0.8699047415352028</v>
      </c>
      <c r="X48" t="n">
        <v>0.8583007826146349</v>
      </c>
      <c r="Y48" t="n">
        <v>0.8416990562274904</v>
      </c>
      <c r="Z48" t="n">
        <v>0.274209311856414</v>
      </c>
      <c r="AA48" t="n">
        <v>0.2575869136224077</v>
      </c>
      <c r="AB48" t="n">
        <v>0.2496713006910189</v>
      </c>
      <c r="AC48" t="n">
        <v>0.6414964311548635</v>
      </c>
      <c r="AD48" t="n">
        <v>0.597863750473169</v>
      </c>
      <c r="AE48" t="n">
        <v>0.5669813550543551</v>
      </c>
      <c r="AF48" t="n">
        <v>4.774829890796198</v>
      </c>
      <c r="AG48" t="n">
        <v>4.644751960372408</v>
      </c>
      <c r="AH48" t="n">
        <v>4.394728654896682</v>
      </c>
      <c r="AI48" t="n">
        <v>0.1242137475569093</v>
      </c>
      <c r="AJ48" t="n">
        <v>2.746284743089181</v>
      </c>
    </row>
    <row r="49">
      <c r="A49" s="1" t="n">
        <v>44754.51124408565</v>
      </c>
      <c r="B49" t="n">
        <v>234.1667627140773</v>
      </c>
      <c r="C49" t="n">
        <v>232.240985194294</v>
      </c>
      <c r="D49" t="n">
        <v>229.598315929929</v>
      </c>
      <c r="E49" t="n">
        <v>0.1436223429978693</v>
      </c>
      <c r="F49" t="n">
        <v>0.137832297060331</v>
      </c>
      <c r="G49" t="n">
        <v>0.1341620790516639</v>
      </c>
      <c r="H49" t="n">
        <v>-27.87947851803168</v>
      </c>
      <c r="I49" t="n">
        <v>-30.83979463219975</v>
      </c>
      <c r="J49" t="n">
        <v>-31.70963531044509</v>
      </c>
      <c r="K49" t="n">
        <v>14.53208661445758</v>
      </c>
      <c r="L49" t="n">
        <v>10.08986719951987</v>
      </c>
      <c r="M49" t="n">
        <v>-2.930640582975679</v>
      </c>
      <c r="N49" t="n">
        <v>33.36561465776836</v>
      </c>
      <c r="O49" t="n">
        <v>32.13608941147304</v>
      </c>
      <c r="P49" t="n">
        <v>30.80338741192004</v>
      </c>
      <c r="Q49" t="n">
        <v>-0.99</v>
      </c>
      <c r="R49" t="n">
        <v>-0.99</v>
      </c>
      <c r="S49" t="n">
        <v>-0.99</v>
      </c>
      <c r="T49" t="n">
        <v>0.1681844130117158</v>
      </c>
      <c r="U49" t="n">
        <v>0.1491546619127824</v>
      </c>
      <c r="V49" t="n">
        <v>0.1283795155820842</v>
      </c>
      <c r="W49" t="n">
        <v>0.8674597757293966</v>
      </c>
      <c r="X49" t="n">
        <v>0.8650285342217039</v>
      </c>
      <c r="Y49" t="n">
        <v>0.8608507504974188</v>
      </c>
      <c r="Z49" t="n">
        <v>0.1712533691166756</v>
      </c>
      <c r="AA49" t="n">
        <v>0.1573193921347413</v>
      </c>
      <c r="AB49" t="n">
        <v>0.1418435409999469</v>
      </c>
      <c r="AC49" t="n">
        <v>0.5911100492675138</v>
      </c>
      <c r="AD49" t="n">
        <v>0.5800016251505828</v>
      </c>
      <c r="AE49" t="n">
        <v>0.5735220675100802</v>
      </c>
      <c r="AF49" t="n">
        <v>7.91582467774434</v>
      </c>
      <c r="AG49" t="n">
        <v>7.242969869198804</v>
      </c>
      <c r="AH49" t="n">
        <v>6.678586142169873</v>
      </c>
      <c r="AI49" t="n">
        <v>0.008100208069785529</v>
      </c>
      <c r="AJ49" t="n">
        <v>2.754384951158967</v>
      </c>
    </row>
    <row r="50">
      <c r="A50" s="1" t="n">
        <v>44754.5431888426</v>
      </c>
      <c r="B50" t="n">
        <v>233.9642969737058</v>
      </c>
      <c r="C50" t="n">
        <v>230.4471497201114</v>
      </c>
      <c r="D50" t="n">
        <v>227.5311217069265</v>
      </c>
      <c r="E50" t="n">
        <v>8.625076531542115</v>
      </c>
      <c r="F50" t="n">
        <v>0.5357203343604925</v>
      </c>
      <c r="G50" t="n">
        <v>0.1473730855815446</v>
      </c>
      <c r="H50" t="n">
        <v>-33.89754865752332</v>
      </c>
      <c r="I50" t="n">
        <v>-112.2664940227326</v>
      </c>
      <c r="J50" t="n">
        <v>-1849.383983756308</v>
      </c>
      <c r="K50" t="n">
        <v>734.1924349336024</v>
      </c>
      <c r="L50" t="n">
        <v>-31.50949942692161</v>
      </c>
      <c r="M50" t="n">
        <v>-658.9713222754946</v>
      </c>
      <c r="N50" t="n">
        <v>1989.78884580452</v>
      </c>
      <c r="O50" t="n">
        <v>123.3010666522727</v>
      </c>
      <c r="P50" t="n">
        <v>33.90717301711637</v>
      </c>
      <c r="Q50" t="n">
        <v>-0.242988890954509</v>
      </c>
      <c r="R50" t="n">
        <v>-0.579707761775377</v>
      </c>
      <c r="S50" t="n">
        <v>-0.9164266325962449</v>
      </c>
      <c r="T50" t="n">
        <v>0.9304513097177506</v>
      </c>
      <c r="U50" t="n">
        <v>0.2544027929161994</v>
      </c>
      <c r="V50" t="n">
        <v>0.09719836855842948</v>
      </c>
      <c r="W50" t="n">
        <v>0.8871594391068731</v>
      </c>
      <c r="X50" t="n">
        <v>0.8493751904789267</v>
      </c>
      <c r="Y50" t="n">
        <v>0.8382608589683993</v>
      </c>
      <c r="Z50" t="n">
        <v>0.9890124574392819</v>
      </c>
      <c r="AA50" t="n">
        <v>0.2671746873172555</v>
      </c>
      <c r="AB50" t="n">
        <v>0.1500071161820488</v>
      </c>
      <c r="AC50" t="n">
        <v>0.6504770045867091</v>
      </c>
      <c r="AD50" t="n">
        <v>0.6213856183371497</v>
      </c>
      <c r="AE50" t="n">
        <v>0.5201579460627035</v>
      </c>
      <c r="AF50" t="n">
        <v>7.524763647131388</v>
      </c>
      <c r="AG50" t="n">
        <v>4.496964617368814</v>
      </c>
      <c r="AH50" t="n">
        <v>0.5668260377545741</v>
      </c>
      <c r="AI50" t="n">
        <v>0.2664727935397502</v>
      </c>
      <c r="AJ50" t="n">
        <v>3.012757536628932</v>
      </c>
    </row>
    <row r="51">
      <c r="A51" s="1" t="n">
        <v>44754.5529293287</v>
      </c>
      <c r="B51" t="n">
        <v>236.211544482527</v>
      </c>
      <c r="C51" t="n">
        <v>233.4718305975071</v>
      </c>
      <c r="D51" t="n">
        <v>231.2816160802748</v>
      </c>
      <c r="E51" t="n">
        <v>0.6011629226893265</v>
      </c>
      <c r="F51" t="n">
        <v>0.5698474487694962</v>
      </c>
      <c r="G51" t="n">
        <v>0.5291016323024391</v>
      </c>
      <c r="H51" t="n">
        <v>-89.35965452340545</v>
      </c>
      <c r="I51" t="n">
        <v>-123.0919001497544</v>
      </c>
      <c r="J51" t="n">
        <v>-133.5262277082158</v>
      </c>
      <c r="K51" t="n">
        <v>22.02473210063317</v>
      </c>
      <c r="L51" t="n">
        <v>-46.03811723380976</v>
      </c>
      <c r="M51" t="n">
        <v>-97.64358232557709</v>
      </c>
      <c r="N51" t="n">
        <v>140.0009570531222</v>
      </c>
      <c r="O51" t="n">
        <v>133.1764794289465</v>
      </c>
      <c r="P51" t="n">
        <v>123.8415855797851</v>
      </c>
      <c r="Q51" t="n">
        <v>-0.99</v>
      </c>
      <c r="R51" t="n">
        <v>-0.99</v>
      </c>
      <c r="S51" t="n">
        <v>-0.99</v>
      </c>
      <c r="T51" t="n">
        <v>0.2979946773488059</v>
      </c>
      <c r="U51" t="n">
        <v>0.2667905433259594</v>
      </c>
      <c r="V51" t="n">
        <v>0.1954733298639766</v>
      </c>
      <c r="W51" t="n">
        <v>0.8569755189038822</v>
      </c>
      <c r="X51" t="n">
        <v>0.8484444413481487</v>
      </c>
      <c r="Y51" t="n">
        <v>0.8346398245436547</v>
      </c>
      <c r="Z51" t="n">
        <v>0.3124445342433816</v>
      </c>
      <c r="AA51" t="n">
        <v>0.2948052783043623</v>
      </c>
      <c r="AB51" t="n">
        <v>0.2593108013103879</v>
      </c>
      <c r="AC51" t="n">
        <v>0.6599207245021629</v>
      </c>
      <c r="AD51" t="n">
        <v>0.6238017682255996</v>
      </c>
      <c r="AE51" t="n">
        <v>0.6013673757655609</v>
      </c>
      <c r="AF51" t="n">
        <v>4.617419920698684</v>
      </c>
      <c r="AG51" t="n">
        <v>4.12282564425575</v>
      </c>
      <c r="AH51" t="n">
        <v>3.914627142208242</v>
      </c>
      <c r="AI51" t="n">
        <v>0.03231122931586979</v>
      </c>
      <c r="AJ51" t="n">
        <v>3.045068765944801</v>
      </c>
    </row>
    <row r="52">
      <c r="A52" s="1" t="n">
        <v>44754.56267054398</v>
      </c>
      <c r="B52" t="n">
        <v>232.6598766457029</v>
      </c>
      <c r="C52" t="n">
        <v>231.7091109261786</v>
      </c>
      <c r="D52" t="n">
        <v>229.9547700335739</v>
      </c>
      <c r="E52" t="n">
        <v>0.5295085992657694</v>
      </c>
      <c r="F52" t="n">
        <v>0.4928461815274734</v>
      </c>
      <c r="G52" t="n">
        <v>0.1348512702357919</v>
      </c>
      <c r="H52" t="n">
        <v>-30.92010249905241</v>
      </c>
      <c r="I52" t="n">
        <v>-110.9694239371413</v>
      </c>
      <c r="J52" t="n">
        <v>-122.7145667063861</v>
      </c>
      <c r="K52" t="n">
        <v>8.597809763374242</v>
      </c>
      <c r="L52" t="n">
        <v>-3.451867989599196</v>
      </c>
      <c r="M52" t="n">
        <v>-35.61594408602597</v>
      </c>
      <c r="N52" t="n">
        <v>122.7397456006667</v>
      </c>
      <c r="O52" t="n">
        <v>113.9931608142396</v>
      </c>
      <c r="P52" t="n">
        <v>31.23409997849582</v>
      </c>
      <c r="Q52" t="n">
        <v>-0.2724723889625693</v>
      </c>
      <c r="R52" t="n">
        <v>-0.2724723889625693</v>
      </c>
      <c r="S52" t="n">
        <v>-0.2724723889625693</v>
      </c>
      <c r="T52" t="n">
        <v>0.2615077074605572</v>
      </c>
      <c r="U52" t="n">
        <v>0.2519809091460865</v>
      </c>
      <c r="V52" t="n">
        <v>0.1453800138023327</v>
      </c>
      <c r="W52" t="n">
        <v>0.8563289009716011</v>
      </c>
      <c r="X52" t="n">
        <v>0.8511588844190945</v>
      </c>
      <c r="Y52" t="n">
        <v>0.8435746638480143</v>
      </c>
      <c r="Z52" t="n">
        <v>0.2732463543739334</v>
      </c>
      <c r="AA52" t="n">
        <v>0.2634513986931843</v>
      </c>
      <c r="AB52" t="n">
        <v>0.1468563658906474</v>
      </c>
      <c r="AC52" t="n">
        <v>0.6365908417930249</v>
      </c>
      <c r="AD52" t="n">
        <v>0.616698133600923</v>
      </c>
      <c r="AE52" t="n">
        <v>0.6030753373434299</v>
      </c>
      <c r="AF52" t="n">
        <v>7.670637130853867</v>
      </c>
      <c r="AG52" t="n">
        <v>4.553346831430177</v>
      </c>
      <c r="AH52" t="n">
        <v>4.408431509378712</v>
      </c>
      <c r="AI52" t="n">
        <v>0.05252642749137586</v>
      </c>
      <c r="AJ52" t="n">
        <v>3.065283964120308</v>
      </c>
    </row>
    <row r="53">
      <c r="A53" s="1" t="n">
        <v>44754.57299697916</v>
      </c>
      <c r="B53" t="n">
        <v>236.7769695170564</v>
      </c>
      <c r="C53" t="n">
        <v>231.7374331379494</v>
      </c>
      <c r="D53" t="n">
        <v>230.0814219332756</v>
      </c>
      <c r="E53" t="n">
        <v>0.1564913904700986</v>
      </c>
      <c r="F53" t="n">
        <v>0.1421988694533597</v>
      </c>
      <c r="G53" t="n">
        <v>0.1285792570552769</v>
      </c>
      <c r="H53" t="n">
        <v>-0.1930612453658541</v>
      </c>
      <c r="I53" t="n">
        <v>-16.01963250286667</v>
      </c>
      <c r="J53" t="n">
        <v>-35.29351181503011</v>
      </c>
      <c r="K53" t="n">
        <v>31.47189824604483</v>
      </c>
      <c r="L53" t="n">
        <v>23.81381794522426</v>
      </c>
      <c r="M53" t="n">
        <v>-8.615707677518056</v>
      </c>
      <c r="N53" t="n">
        <v>36.32991047363196</v>
      </c>
      <c r="O53" t="n">
        <v>33.21047628670928</v>
      </c>
      <c r="P53" t="n">
        <v>29.7432227087117</v>
      </c>
      <c r="Q53" t="n">
        <v>-0.0009790758092693115</v>
      </c>
      <c r="R53" t="n">
        <v>-0.009468699039502966</v>
      </c>
      <c r="S53" t="n">
        <v>-0.1456281472664112</v>
      </c>
      <c r="T53" t="n">
        <v>0.167011602043288</v>
      </c>
      <c r="U53" t="n">
        <v>0.167011602043288</v>
      </c>
      <c r="V53" t="n">
        <v>0.167011602043288</v>
      </c>
      <c r="W53" t="n">
        <v>0.8738832576436246</v>
      </c>
      <c r="X53" t="n">
        <v>0.8693595616601535</v>
      </c>
      <c r="Y53" t="n">
        <v>0.8546636283849584</v>
      </c>
      <c r="Z53" t="n">
        <v>0.1719159199030623</v>
      </c>
      <c r="AA53" t="n">
        <v>0.16023146469178</v>
      </c>
      <c r="AB53" t="n">
        <v>0.1426051338589368</v>
      </c>
      <c r="AC53" t="n">
        <v>0.607469548285267</v>
      </c>
      <c r="AD53" t="n">
        <v>0.568416716911003</v>
      </c>
      <c r="AE53" t="n">
        <v>0.5562937986764448</v>
      </c>
      <c r="AF53" t="n">
        <v>7.877483076170107</v>
      </c>
      <c r="AG53" t="n">
        <v>7.111701241299919</v>
      </c>
      <c r="AH53" t="n">
        <v>6.655487621517941</v>
      </c>
      <c r="AI53" t="n">
        <v>0.06092947238046034</v>
      </c>
      <c r="AJ53" t="n">
        <v>3.073687009009392</v>
      </c>
    </row>
    <row r="54">
      <c r="A54" s="1" t="n">
        <v>44754.60553550926</v>
      </c>
      <c r="B54" t="n">
        <v>235.8418781669623</v>
      </c>
      <c r="C54" t="n">
        <v>231.9634607632098</v>
      </c>
      <c r="D54" t="n">
        <v>231.1708144069172</v>
      </c>
      <c r="E54" t="n">
        <v>0.5737340464060875</v>
      </c>
      <c r="F54" t="n">
        <v>0.5460300412800068</v>
      </c>
      <c r="G54" t="n">
        <v>0.1303266098828409</v>
      </c>
      <c r="H54" t="n">
        <v>-30.16230104679705</v>
      </c>
      <c r="I54" t="n">
        <v>-115.0459474603826</v>
      </c>
      <c r="J54" t="n">
        <v>-127.0739529152171</v>
      </c>
      <c r="K54" t="n">
        <v>40.62058292453862</v>
      </c>
      <c r="L54" t="n">
        <v>-34.15140146942788</v>
      </c>
      <c r="M54" t="n">
        <v>-98.6151725107555</v>
      </c>
      <c r="N54" t="n">
        <v>133.057393982416</v>
      </c>
      <c r="O54" t="n">
        <v>127.0131531078247</v>
      </c>
      <c r="P54" t="n">
        <v>30.19553421123134</v>
      </c>
      <c r="Q54" t="n">
        <v>-0.2638297532234209</v>
      </c>
      <c r="R54" t="n">
        <v>-0.2638297532234209</v>
      </c>
      <c r="S54" t="n">
        <v>-0.2638297532234209</v>
      </c>
      <c r="T54" t="n">
        <v>0.3239764469423198</v>
      </c>
      <c r="U54" t="n">
        <v>0.2678737864499023</v>
      </c>
      <c r="V54" t="n">
        <v>0.1402211589747508</v>
      </c>
      <c r="W54" t="n">
        <v>0.8769610768549317</v>
      </c>
      <c r="X54" t="n">
        <v>0.8580700381802333</v>
      </c>
      <c r="Y54" t="n">
        <v>0.8335919879502763</v>
      </c>
      <c r="Z54" t="n">
        <v>0.3243334078557915</v>
      </c>
      <c r="AA54" t="n">
        <v>0.2792133657108696</v>
      </c>
      <c r="AB54" t="n">
        <v>0.1408807303722811</v>
      </c>
      <c r="AC54" t="n">
        <v>0.6626511191094058</v>
      </c>
      <c r="AD54" t="n">
        <v>0.5984343350657884</v>
      </c>
      <c r="AE54" t="n">
        <v>0.5479848805378172</v>
      </c>
      <c r="AF54" t="n">
        <v>7.964879308906131</v>
      </c>
      <c r="AG54" t="n">
        <v>4.325022629505526</v>
      </c>
      <c r="AH54" t="n">
        <v>3.786761504218303</v>
      </c>
      <c r="AI54" t="n">
        <v>0.06887651854405141</v>
      </c>
      <c r="AJ54" t="n">
        <v>3.159303917978185</v>
      </c>
    </row>
    <row r="55">
      <c r="A55" s="1" t="n">
        <v>44754.61664037037</v>
      </c>
      <c r="B55" t="n">
        <v>236.004722235375</v>
      </c>
      <c r="C55" t="n">
        <v>235.8719363256527</v>
      </c>
      <c r="D55" t="n">
        <v>234.5222561580828</v>
      </c>
      <c r="E55" t="n">
        <v>0.5314955208227541</v>
      </c>
      <c r="F55" t="n">
        <v>0.4876631382093068</v>
      </c>
      <c r="G55" t="n">
        <v>0.1359515000373416</v>
      </c>
      <c r="H55" t="n">
        <v>-31.84729441119781</v>
      </c>
      <c r="I55" t="n">
        <v>-112.5291325368374</v>
      </c>
      <c r="J55" t="n">
        <v>-116.2669314820436</v>
      </c>
      <c r="K55" t="n">
        <v>-3.77330730775095</v>
      </c>
      <c r="L55" t="n">
        <v>-20.50965411452631</v>
      </c>
      <c r="M55" t="n">
        <v>-44.93336232797621</v>
      </c>
      <c r="N55" t="n">
        <v>124.6475286812676</v>
      </c>
      <c r="O55" t="n">
        <v>115.0526928892143</v>
      </c>
      <c r="P55" t="n">
        <v>32.07004847754736</v>
      </c>
      <c r="Q55" t="n">
        <v>-0.99</v>
      </c>
      <c r="R55" t="n">
        <v>-0.99</v>
      </c>
      <c r="S55" t="n">
        <v>-0.99</v>
      </c>
      <c r="T55" t="n">
        <v>0.274830606098002</v>
      </c>
      <c r="U55" t="n">
        <v>0.2024919557448223</v>
      </c>
      <c r="V55" t="n">
        <v>0.1269293061398902</v>
      </c>
      <c r="W55" t="n">
        <v>0.869295857105608</v>
      </c>
      <c r="X55" t="n">
        <v>0.8631373642277678</v>
      </c>
      <c r="Y55" t="n">
        <v>0.857186559135334</v>
      </c>
      <c r="Z55" t="n">
        <v>0.2865321627262916</v>
      </c>
      <c r="AA55" t="n">
        <v>0.2123910834518067</v>
      </c>
      <c r="AB55" t="n">
        <v>0.1272484930773624</v>
      </c>
      <c r="AC55" t="n">
        <v>0.600809726481059</v>
      </c>
      <c r="AD55" t="n">
        <v>0.5850336239435927</v>
      </c>
      <c r="AE55" t="n">
        <v>0.568612088777197</v>
      </c>
      <c r="AF55" t="n">
        <v>8.73771830865782</v>
      </c>
      <c r="AG55" t="n">
        <v>6.032613491979546</v>
      </c>
      <c r="AH55" t="n">
        <v>4.226998745944257</v>
      </c>
      <c r="AI55" t="n">
        <v>0.09113802984999504</v>
      </c>
      <c r="AJ55" t="n">
        <v>3.181565429284129</v>
      </c>
    </row>
    <row r="56">
      <c r="A56" s="1" t="n">
        <v>44754.62599416666</v>
      </c>
      <c r="B56" t="n">
        <v>236.4124544112223</v>
      </c>
      <c r="C56" t="n">
        <v>235.2722610549737</v>
      </c>
      <c r="D56" t="n">
        <v>232.7621388804759</v>
      </c>
      <c r="E56" t="n">
        <v>0.3116946727471191</v>
      </c>
      <c r="F56" t="n">
        <v>0.3087171743250579</v>
      </c>
      <c r="G56" t="n">
        <v>0.2897241649946352</v>
      </c>
      <c r="H56" t="n">
        <v>-62.23486217379615</v>
      </c>
      <c r="I56" t="n">
        <v>-62.81143084252459</v>
      </c>
      <c r="J56" t="n">
        <v>-72.93259458213093</v>
      </c>
      <c r="K56" t="n">
        <v>37.84797535933335</v>
      </c>
      <c r="L56" t="n">
        <v>2.754320370269176</v>
      </c>
      <c r="M56" t="n">
        <v>-25.97202585222846</v>
      </c>
      <c r="N56" t="n">
        <v>73.33311041600481</v>
      </c>
      <c r="O56" t="n">
        <v>72.98458490108411</v>
      </c>
      <c r="P56" t="n">
        <v>67.43681632951119</v>
      </c>
      <c r="Q56" t="n">
        <v>-0.99</v>
      </c>
      <c r="R56" t="n">
        <v>-0.99</v>
      </c>
      <c r="S56" t="n">
        <v>-0.99</v>
      </c>
      <c r="T56" t="n">
        <v>0.2308933680982282</v>
      </c>
      <c r="U56" t="n">
        <v>0.2130111737110796</v>
      </c>
      <c r="V56" t="n">
        <v>0.1172446313639861</v>
      </c>
      <c r="W56" t="n">
        <v>0.8620466250203744</v>
      </c>
      <c r="X56" t="n">
        <v>0.8496006348231264</v>
      </c>
      <c r="Y56" t="n">
        <v>0.6813544312479479</v>
      </c>
      <c r="Z56" t="n">
        <v>0.2501927876478603</v>
      </c>
      <c r="AA56" t="n">
        <v>0.2486931393230069</v>
      </c>
      <c r="AB56" t="n">
        <v>0.1173282097121182</v>
      </c>
      <c r="AC56" t="n">
        <v>1.074262691830457</v>
      </c>
      <c r="AD56" t="n">
        <v>0.6207934931670041</v>
      </c>
      <c r="AE56" t="n">
        <v>0.5879368546838573</v>
      </c>
      <c r="AF56" t="n">
        <v>9.411253284937279</v>
      </c>
      <c r="AG56" t="n">
        <v>4.791448231592156</v>
      </c>
      <c r="AH56" t="n">
        <v>4.766020521062853</v>
      </c>
      <c r="AI56" t="n">
        <v>0.1055345527878345</v>
      </c>
      <c r="AJ56" t="n">
        <v>3.195961952221968</v>
      </c>
    </row>
    <row r="57">
      <c r="A57" s="1" t="n">
        <v>44754.6370999537</v>
      </c>
      <c r="B57" t="n">
        <v>233.3146958013675</v>
      </c>
      <c r="C57" t="n">
        <v>232.8051854926983</v>
      </c>
      <c r="D57" t="n">
        <v>231.6764516632866</v>
      </c>
      <c r="E57" t="n">
        <v>0.1421016016874786</v>
      </c>
      <c r="F57" t="n">
        <v>0.1306650255825434</v>
      </c>
      <c r="G57" t="n">
        <v>0.129488707686899</v>
      </c>
      <c r="H57" t="n">
        <v>-29.74340389536495</v>
      </c>
      <c r="I57" t="n">
        <v>-30.04594871298949</v>
      </c>
      <c r="J57" t="n">
        <v>-32.9094572072446</v>
      </c>
      <c r="K57" t="n">
        <v>0.8938870714973387</v>
      </c>
      <c r="L57" t="n">
        <v>-4.151684174143405</v>
      </c>
      <c r="M57" t="n">
        <v>-6.030673312683558</v>
      </c>
      <c r="N57" t="n">
        <v>32.92159485462473</v>
      </c>
      <c r="O57" t="n">
        <v>30.42646205192371</v>
      </c>
      <c r="P57" t="n">
        <v>30.19788148923331</v>
      </c>
      <c r="Q57" t="n">
        <v>-0.99</v>
      </c>
      <c r="R57" t="n">
        <v>-0.99</v>
      </c>
      <c r="S57" t="n">
        <v>-0.99</v>
      </c>
      <c r="T57" t="n">
        <v>0.1678925750759119</v>
      </c>
      <c r="U57" t="n">
        <v>0.1541106424084369</v>
      </c>
      <c r="V57" t="n">
        <v>0.1405184116332021</v>
      </c>
      <c r="W57" t="n">
        <v>0.8680273816631953</v>
      </c>
      <c r="X57" t="n">
        <v>0.8602221399932724</v>
      </c>
      <c r="Y57" t="n">
        <v>0.8498251833839787</v>
      </c>
      <c r="Z57" t="n">
        <v>0.1687547776267989</v>
      </c>
      <c r="AA57" t="n">
        <v>0.1568319750566504</v>
      </c>
      <c r="AB57" t="n">
        <v>0.140570237554246</v>
      </c>
      <c r="AC57" t="n">
        <v>0.620203627846052</v>
      </c>
      <c r="AD57" t="n">
        <v>0.5927474954282879</v>
      </c>
      <c r="AE57" t="n">
        <v>0.5720053758741752</v>
      </c>
      <c r="AF57" t="n">
        <v>7.980839552639797</v>
      </c>
      <c r="AG57" t="n">
        <v>7.237470266247596</v>
      </c>
      <c r="AH57" t="n">
        <v>6.767285452215035</v>
      </c>
      <c r="AI57" t="n">
        <v>0.008621461293284968</v>
      </c>
      <c r="AJ57" t="n">
        <v>3.204583413515253</v>
      </c>
    </row>
    <row r="58">
      <c r="A58" s="1" t="n">
        <v>44754.647816875</v>
      </c>
      <c r="B58" t="n">
        <v>236.0284434948034</v>
      </c>
      <c r="C58" t="n">
        <v>234.4251530542513</v>
      </c>
      <c r="D58" t="n">
        <v>232.0060769893492</v>
      </c>
      <c r="E58" t="n">
        <v>0.5523173644939287</v>
      </c>
      <c r="F58" t="n">
        <v>0.3454353346513879</v>
      </c>
      <c r="G58" t="n">
        <v>0.1378092058337167</v>
      </c>
      <c r="H58" t="n">
        <v>-32.38861917271064</v>
      </c>
      <c r="I58" t="n">
        <v>-53.15640439007687</v>
      </c>
      <c r="J58" t="n">
        <v>-123.5160723886351</v>
      </c>
      <c r="K58" t="n">
        <v>0.3365803250321436</v>
      </c>
      <c r="L58" t="n">
        <v>-17.64855763560451</v>
      </c>
      <c r="M58" t="n">
        <v>-107.2159468451772</v>
      </c>
      <c r="N58" t="n">
        <v>129.9829792278223</v>
      </c>
      <c r="O58" t="n">
        <v>80.24875452021305</v>
      </c>
      <c r="P58" t="n">
        <v>32.52689235218714</v>
      </c>
      <c r="Q58" t="n">
        <v>-0.99</v>
      </c>
      <c r="R58" t="n">
        <v>-0.99</v>
      </c>
      <c r="S58" t="n">
        <v>-0.99</v>
      </c>
      <c r="T58" t="n">
        <v>0.2737298486733343</v>
      </c>
      <c r="U58" t="n">
        <v>0.1561823257163347</v>
      </c>
      <c r="V58" t="n">
        <v>0.1455285779122943</v>
      </c>
      <c r="W58" t="n">
        <v>0.8693970163339192</v>
      </c>
      <c r="X58" t="n">
        <v>0.8653970881656698</v>
      </c>
      <c r="Y58" t="n">
        <v>0.859566567669942</v>
      </c>
      <c r="Z58" t="n">
        <v>0.2829351545395087</v>
      </c>
      <c r="AA58" t="n">
        <v>0.2158965459813105</v>
      </c>
      <c r="AB58" t="n">
        <v>0.1461498671085186</v>
      </c>
      <c r="AC58" t="n">
        <v>0.5945133407696533</v>
      </c>
      <c r="AD58" t="n">
        <v>0.5790188292177403</v>
      </c>
      <c r="AE58" t="n">
        <v>0.5683412478882114</v>
      </c>
      <c r="AF58" t="n">
        <v>7.704193528676321</v>
      </c>
      <c r="AG58" t="n">
        <v>5.803474984543073</v>
      </c>
      <c r="AH58" t="n">
        <v>4.274547286070546</v>
      </c>
      <c r="AI58" t="n">
        <v>0.03357648918441758</v>
      </c>
      <c r="AJ58" t="n">
        <v>3.229538441406385</v>
      </c>
    </row>
    <row r="59">
      <c r="A59" s="1" t="n">
        <v>44754.66710440972</v>
      </c>
      <c r="B59" t="n">
        <v>238.3572844128106</v>
      </c>
      <c r="C59" t="n">
        <v>235.4563268955463</v>
      </c>
      <c r="D59" t="n">
        <v>232.1392621209259</v>
      </c>
      <c r="E59" t="n">
        <v>0.5512883105916837</v>
      </c>
      <c r="F59" t="n">
        <v>0.5236721974875467</v>
      </c>
      <c r="G59" t="n">
        <v>0.4961824030098243</v>
      </c>
      <c r="H59" t="n">
        <v>-48.6872154287564</v>
      </c>
      <c r="I59" t="n">
        <v>-114.0650358165948</v>
      </c>
      <c r="J59" t="n">
        <v>-123.3375077974858</v>
      </c>
      <c r="K59" t="n">
        <v>38.10375094428942</v>
      </c>
      <c r="L59" t="n">
        <v>-38.93843973884189</v>
      </c>
      <c r="M59" t="n">
        <v>-114.1436731424628</v>
      </c>
      <c r="N59" t="n">
        <v>130.6827585207612</v>
      </c>
      <c r="O59" t="n">
        <v>123.5082343146972</v>
      </c>
      <c r="P59" t="n">
        <v>115.1834169120885</v>
      </c>
      <c r="Q59" t="n">
        <v>-0.2838983461217336</v>
      </c>
      <c r="R59" t="n">
        <v>-0.2942327100834503</v>
      </c>
      <c r="S59" t="n">
        <v>-0.304567074045167</v>
      </c>
      <c r="T59" t="n">
        <v>0.2673561564594231</v>
      </c>
      <c r="U59" t="n">
        <v>0.2537160954243359</v>
      </c>
      <c r="V59" t="n">
        <v>0.1063707191249673</v>
      </c>
      <c r="W59" t="n">
        <v>0.8683303907246736</v>
      </c>
      <c r="X59" t="n">
        <v>0.8554762067261241</v>
      </c>
      <c r="Y59" t="n">
        <v>0.8299760183284416</v>
      </c>
      <c r="Z59" t="n">
        <v>0.3187742556396537</v>
      </c>
      <c r="AA59" t="n">
        <v>0.270357632624042</v>
      </c>
      <c r="AB59" t="n">
        <v>0.2621144246127255</v>
      </c>
      <c r="AC59" t="n">
        <v>0.6720664977235919</v>
      </c>
      <c r="AD59" t="n">
        <v>0.6053247888125446</v>
      </c>
      <c r="AE59" t="n">
        <v>0.5711952816913677</v>
      </c>
      <c r="AF59" t="n">
        <v>4.573693973599109</v>
      </c>
      <c r="AG59" t="n">
        <v>4.450116309094058</v>
      </c>
      <c r="AH59" t="n">
        <v>3.845463671777142</v>
      </c>
      <c r="AI59" t="n">
        <v>0.09338463036892156</v>
      </c>
      <c r="AJ59" t="n">
        <v>3.289346582590889</v>
      </c>
    </row>
    <row r="60">
      <c r="A60" s="1" t="n">
        <v>44754.67820902778</v>
      </c>
      <c r="B60" t="n">
        <v>237.316698935753</v>
      </c>
      <c r="C60" t="n">
        <v>234.6712531536283</v>
      </c>
      <c r="D60" t="n">
        <v>232.3742159242129</v>
      </c>
      <c r="E60" t="n">
        <v>0.5188509611659983</v>
      </c>
      <c r="F60" t="n">
        <v>0.501231087331381</v>
      </c>
      <c r="G60" t="n">
        <v>0.4774963723197813</v>
      </c>
      <c r="H60" t="n">
        <v>-110.2727729576301</v>
      </c>
      <c r="I60" t="n">
        <v>-112.9107217598313</v>
      </c>
      <c r="J60" t="n">
        <v>-115.64340619157</v>
      </c>
      <c r="K60" t="n">
        <v>36.3271443939496</v>
      </c>
      <c r="L60" t="n">
        <v>-25.68367282807546</v>
      </c>
      <c r="M60" t="n">
        <v>-36.80921802553407</v>
      </c>
      <c r="N60" t="n">
        <v>120.5675852824731</v>
      </c>
      <c r="O60" t="n">
        <v>117.6052029363969</v>
      </c>
      <c r="P60" t="n">
        <v>113.3178628327278</v>
      </c>
      <c r="Q60" t="n">
        <v>-0.2555538336947307</v>
      </c>
      <c r="R60" t="n">
        <v>-0.2555538336947307</v>
      </c>
      <c r="S60" t="n">
        <v>-0.2555538336947307</v>
      </c>
      <c r="T60" t="n">
        <v>0.25778458479439</v>
      </c>
      <c r="U60" t="n">
        <v>0.2559737295126467</v>
      </c>
      <c r="V60" t="n">
        <v>0.2471142343379629</v>
      </c>
      <c r="W60" t="n">
        <v>0.8552161258470177</v>
      </c>
      <c r="X60" t="n">
        <v>0.8460739368169841</v>
      </c>
      <c r="Y60" t="n">
        <v>0.8391758702065614</v>
      </c>
      <c r="Z60" t="n">
        <v>0.2698579230471747</v>
      </c>
      <c r="AA60" t="n">
        <v>0.2657580315000401</v>
      </c>
      <c r="AB60" t="n">
        <v>0.2541935679317792</v>
      </c>
      <c r="AC60" t="n">
        <v>0.6480883992592411</v>
      </c>
      <c r="AD60" t="n">
        <v>0.6300460737235363</v>
      </c>
      <c r="AE60" t="n">
        <v>0.6060123443002935</v>
      </c>
      <c r="AF60" t="n">
        <v>4.699576068218275</v>
      </c>
      <c r="AG60" t="n">
        <v>4.518438015563621</v>
      </c>
      <c r="AH60" t="n">
        <v>4.457377926540175</v>
      </c>
      <c r="AI60" t="n">
        <v>0.03279123078460909</v>
      </c>
      <c r="AJ60" t="n">
        <v>3.322137813375498</v>
      </c>
    </row>
    <row r="61">
      <c r="A61" s="1" t="n">
        <v>44754.69846336805</v>
      </c>
      <c r="B61" t="n">
        <v>235.9525689499786</v>
      </c>
      <c r="C61" t="n">
        <v>234.0980783284405</v>
      </c>
      <c r="D61" t="n">
        <v>231.9966294975468</v>
      </c>
      <c r="E61" t="n">
        <v>8.690589283551757</v>
      </c>
      <c r="F61" t="n">
        <v>0.4277311165064021</v>
      </c>
      <c r="G61" t="n">
        <v>0.3819641854796715</v>
      </c>
      <c r="H61" t="n">
        <v>-70.57222265732908</v>
      </c>
      <c r="I61" t="n">
        <v>-77.79621145076537</v>
      </c>
      <c r="J61" t="n">
        <v>-1866.079965922713</v>
      </c>
      <c r="K61" t="n">
        <v>800.5807588224166</v>
      </c>
      <c r="L61" t="n">
        <v>-47.2410588769009</v>
      </c>
      <c r="M61" t="n">
        <v>-76.39644980397649</v>
      </c>
      <c r="N61" t="n">
        <v>2030.562481337324</v>
      </c>
      <c r="O61" t="n">
        <v>99.92520725695105</v>
      </c>
      <c r="P61" t="n">
        <v>89.78248041164834</v>
      </c>
      <c r="Q61" t="n">
        <v>-0.2192369755255437</v>
      </c>
      <c r="R61" t="n">
        <v>-0.2327308509965858</v>
      </c>
      <c r="S61" t="n">
        <v>-0.9094181897786198</v>
      </c>
      <c r="T61" t="n">
        <v>0.2727826967974931</v>
      </c>
      <c r="U61" t="n">
        <v>0.2326892531404624</v>
      </c>
      <c r="V61" t="n">
        <v>0.1457647437078435</v>
      </c>
      <c r="W61" t="n">
        <v>0.8577242426153699</v>
      </c>
      <c r="X61" t="n">
        <v>0.8416938576489047</v>
      </c>
      <c r="Y61" t="n">
        <v>0.8003599960391635</v>
      </c>
      <c r="Z61" t="n">
        <v>0.989577343807491</v>
      </c>
      <c r="AA61" t="n">
        <v>0.25856754628182</v>
      </c>
      <c r="AB61" t="n">
        <v>0.2141424746394726</v>
      </c>
      <c r="AC61" t="n">
        <v>0.7490625568673742</v>
      </c>
      <c r="AD61" t="n">
        <v>0.6414961576828551</v>
      </c>
      <c r="AE61" t="n">
        <v>0.5993884807276907</v>
      </c>
      <c r="AF61" t="n">
        <v>5.470817375527345</v>
      </c>
      <c r="AG61" t="n">
        <v>4.637021024613786</v>
      </c>
      <c r="AH61" t="n">
        <v>0.5587610518706729</v>
      </c>
      <c r="AI61" t="n">
        <v>0.1990031497033364</v>
      </c>
      <c r="AJ61" t="n">
        <v>3.488349732294225</v>
      </c>
    </row>
    <row r="62">
      <c r="A62" s="1" t="n">
        <v>44754.70976545139</v>
      </c>
      <c r="B62" t="n">
        <v>235.2418745941012</v>
      </c>
      <c r="C62" t="n">
        <v>233.9695064534521</v>
      </c>
      <c r="D62" t="n">
        <v>232.8218048917369</v>
      </c>
      <c r="E62" t="n">
        <v>0.5518504098031738</v>
      </c>
      <c r="F62" t="n">
        <v>0.454639375897107</v>
      </c>
      <c r="G62" t="n">
        <v>0.3965910453962669</v>
      </c>
      <c r="H62" t="n">
        <v>-88.51493019364375</v>
      </c>
      <c r="I62" t="n">
        <v>-99.10572564570816</v>
      </c>
      <c r="J62" t="n">
        <v>-109.8788988303454</v>
      </c>
      <c r="K62" t="n">
        <v>66.59173865142473</v>
      </c>
      <c r="L62" t="n">
        <v>-32.95306676193307</v>
      </c>
      <c r="M62" t="n">
        <v>-40.70349440575217</v>
      </c>
      <c r="N62" t="n">
        <v>128.4828084406196</v>
      </c>
      <c r="O62" t="n">
        <v>106.8066751093479</v>
      </c>
      <c r="P62" t="n">
        <v>92.53658179724773</v>
      </c>
      <c r="Q62" t="n">
        <v>-0.99</v>
      </c>
      <c r="R62" t="n">
        <v>-0.99</v>
      </c>
      <c r="S62" t="n">
        <v>-0.99</v>
      </c>
      <c r="T62" t="n">
        <v>0.2258707107405268</v>
      </c>
      <c r="U62" t="n">
        <v>0.2221749819698247</v>
      </c>
      <c r="V62" t="n">
        <v>0.2162937848074389</v>
      </c>
      <c r="W62" t="n">
        <v>0.8642980362443918</v>
      </c>
      <c r="X62" t="n">
        <v>0.8543194674047996</v>
      </c>
      <c r="Y62" t="n">
        <v>0.8444345318289272</v>
      </c>
      <c r="Z62" t="n">
        <v>0.252915102136389</v>
      </c>
      <c r="AA62" t="n">
        <v>0.2394428341031444</v>
      </c>
      <c r="AB62" t="n">
        <v>0.2361330846029878</v>
      </c>
      <c r="AC62" t="n">
        <v>0.6343402041821623</v>
      </c>
      <c r="AD62" t="n">
        <v>0.608366989743814</v>
      </c>
      <c r="AE62" t="n">
        <v>0.581952061567356</v>
      </c>
      <c r="AF62" t="n">
        <v>5.016438796868889</v>
      </c>
      <c r="AG62" t="n">
        <v>4.955300375885846</v>
      </c>
      <c r="AH62" t="n">
        <v>4.720592207931276</v>
      </c>
      <c r="AI62" t="n">
        <v>0.2294781472950436</v>
      </c>
      <c r="AJ62" t="n">
        <v>3.518824729885932</v>
      </c>
    </row>
    <row r="63">
      <c r="A63" s="1" t="n">
        <v>44754.72944369213</v>
      </c>
      <c r="B63" t="n">
        <v>236.5419445934325</v>
      </c>
      <c r="C63" t="n">
        <v>233.541426975908</v>
      </c>
      <c r="D63" t="n">
        <v>230.9399193164646</v>
      </c>
      <c r="E63" t="n">
        <v>0.5431239867815071</v>
      </c>
      <c r="F63" t="n">
        <v>0.4322231217984219</v>
      </c>
      <c r="G63" t="n">
        <v>0.1405833967363685</v>
      </c>
      <c r="H63" t="n">
        <v>-32.01050828647853</v>
      </c>
      <c r="I63" t="n">
        <v>-88.66179966066682</v>
      </c>
      <c r="J63" t="n">
        <v>-117.9733784834637</v>
      </c>
      <c r="K63" t="n">
        <v>71.71133648125156</v>
      </c>
      <c r="L63" t="n">
        <v>29.04564744430905</v>
      </c>
      <c r="M63" t="n">
        <v>-69.77767840275254</v>
      </c>
      <c r="N63" t="n">
        <v>126.9101237904808</v>
      </c>
      <c r="O63" t="n">
        <v>101.5680834888806</v>
      </c>
      <c r="P63" t="n">
        <v>32.79075718546432</v>
      </c>
      <c r="Q63" t="n">
        <v>-0.06603832143934564</v>
      </c>
      <c r="R63" t="n">
        <v>-0.2069987108124761</v>
      </c>
      <c r="S63" t="n">
        <v>-0.2499050167528912</v>
      </c>
      <c r="T63" t="n">
        <v>0.2755622130351251</v>
      </c>
      <c r="U63" t="n">
        <v>0.2386792312872766</v>
      </c>
      <c r="V63" t="n">
        <v>0.2232905401228297</v>
      </c>
      <c r="W63" t="n">
        <v>0.8620992561713429</v>
      </c>
      <c r="X63" t="n">
        <v>0.8454519413277688</v>
      </c>
      <c r="Y63" t="n">
        <v>0.8368611740468042</v>
      </c>
      <c r="Z63" t="n">
        <v>0.2997566473366335</v>
      </c>
      <c r="AA63" t="n">
        <v>0.2631574752575451</v>
      </c>
      <c r="AB63" t="n">
        <v>0.1099151371175251</v>
      </c>
      <c r="AC63" t="n">
        <v>0.6541290161319117</v>
      </c>
      <c r="AD63" t="n">
        <v>0.6316738378747269</v>
      </c>
      <c r="AE63" t="n">
        <v>0.587797111137875</v>
      </c>
      <c r="AF63" t="n">
        <v>9.992892478781862</v>
      </c>
      <c r="AG63" t="n">
        <v>4.557797899707041</v>
      </c>
      <c r="AH63" t="n">
        <v>4.061333179619865</v>
      </c>
      <c r="AI63" t="n">
        <v>0.04546480492117541</v>
      </c>
      <c r="AJ63" t="n">
        <v>3.564289534807108</v>
      </c>
    </row>
    <row r="64">
      <c r="A64" s="1" t="n">
        <v>44754.74074365741</v>
      </c>
      <c r="B64" t="n">
        <v>236.4857913917769</v>
      </c>
      <c r="C64" t="n">
        <v>235.3061675110484</v>
      </c>
      <c r="D64" t="n">
        <v>234.0981766943932</v>
      </c>
      <c r="E64" t="n">
        <v>0.4044949103191369</v>
      </c>
      <c r="F64" t="n">
        <v>0.3935245460946218</v>
      </c>
      <c r="G64" t="n">
        <v>0.3509793365524068</v>
      </c>
      <c r="H64" t="n">
        <v>-73.55099886947846</v>
      </c>
      <c r="I64" t="n">
        <v>-82.78031035882228</v>
      </c>
      <c r="J64" t="n">
        <v>-89.03650972859607</v>
      </c>
      <c r="K64" t="n">
        <v>34.96882588314123</v>
      </c>
      <c r="L64" t="n">
        <v>-29.68149199804515</v>
      </c>
      <c r="M64" t="n">
        <v>-54.17814335680898</v>
      </c>
      <c r="N64" t="n">
        <v>95.65729898076691</v>
      </c>
      <c r="O64" t="n">
        <v>92.1803430550671</v>
      </c>
      <c r="P64" t="n">
        <v>82.91081566422187</v>
      </c>
      <c r="Q64" t="n">
        <v>-0.2173869031294503</v>
      </c>
      <c r="R64" t="n">
        <v>-0.2173869031294503</v>
      </c>
      <c r="S64" t="n">
        <v>-0.2173869031294503</v>
      </c>
      <c r="T64" t="n">
        <v>0.2481344227924977</v>
      </c>
      <c r="U64" t="n">
        <v>0.2137364850055673</v>
      </c>
      <c r="V64" t="n">
        <v>0.2013121827366766</v>
      </c>
      <c r="W64" t="n">
        <v>0.8679721125948133</v>
      </c>
      <c r="X64" t="n">
        <v>0.8620183292464498</v>
      </c>
      <c r="Y64" t="n">
        <v>0.8397039712522546</v>
      </c>
      <c r="Z64" t="n">
        <v>0.2657933871534574</v>
      </c>
      <c r="AA64" t="n">
        <v>0.2417918222289872</v>
      </c>
      <c r="AB64" t="n">
        <v>0.2254983062659349</v>
      </c>
      <c r="AC64" t="n">
        <v>0.6467093610067797</v>
      </c>
      <c r="AD64" t="n">
        <v>0.5879977856477262</v>
      </c>
      <c r="AE64" t="n">
        <v>0.5721531053512463</v>
      </c>
      <c r="AF64" t="n">
        <v>5.225580171326944</v>
      </c>
      <c r="AG64" t="n">
        <v>4.91713225791299</v>
      </c>
      <c r="AH64" t="n">
        <v>4.517636391937177</v>
      </c>
      <c r="AI64" t="n">
        <v>0.07169968689813919</v>
      </c>
      <c r="AJ64" t="n">
        <v>3.590524416784072</v>
      </c>
    </row>
    <row r="65">
      <c r="A65" s="1" t="n">
        <v>44754.75087703704</v>
      </c>
      <c r="B65" t="n">
        <v>239.2289905282074</v>
      </c>
      <c r="C65" t="n">
        <v>236.2480850669871</v>
      </c>
      <c r="D65" t="n">
        <v>232.9672331313636</v>
      </c>
      <c r="E65" t="n">
        <v>0.4317210606861986</v>
      </c>
      <c r="F65" t="n">
        <v>0.4258197883321189</v>
      </c>
      <c r="G65" t="n">
        <v>0.4018051705295171</v>
      </c>
      <c r="H65" t="n">
        <v>-77.49817589439429</v>
      </c>
      <c r="I65" t="n">
        <v>-90.57708318471165</v>
      </c>
      <c r="J65" t="n">
        <v>-98.58197315140609</v>
      </c>
      <c r="K65" t="n">
        <v>-24.52196982932788</v>
      </c>
      <c r="L65" t="n">
        <v>-35.80892942708739</v>
      </c>
      <c r="M65" t="n">
        <v>-65.23760518785942</v>
      </c>
      <c r="N65" t="n">
        <v>101.5860838635638</v>
      </c>
      <c r="O65" t="n">
        <v>100.9389793521756</v>
      </c>
      <c r="P65" t="n">
        <v>94.52529334548406</v>
      </c>
      <c r="Q65" t="n">
        <v>-0.99</v>
      </c>
      <c r="R65" t="n">
        <v>-0.99</v>
      </c>
      <c r="S65" t="n">
        <v>-0.99</v>
      </c>
      <c r="T65" t="n">
        <v>0.3159760814398422</v>
      </c>
      <c r="U65" t="n">
        <v>0.2559321214657402</v>
      </c>
      <c r="V65" t="n">
        <v>0.2144342071907584</v>
      </c>
      <c r="W65" t="n">
        <v>0.8626837693282222</v>
      </c>
      <c r="X65" t="n">
        <v>0.8589061810988127</v>
      </c>
      <c r="Y65" t="n">
        <v>0.8518909343742322</v>
      </c>
      <c r="Z65" t="n">
        <v>0.3256048918672941</v>
      </c>
      <c r="AA65" t="n">
        <v>0.2790444544441043</v>
      </c>
      <c r="AB65" t="n">
        <v>0.273948350690922</v>
      </c>
      <c r="AC65" t="n">
        <v>0.6147726343162324</v>
      </c>
      <c r="AD65" t="n">
        <v>0.5962590210996425</v>
      </c>
      <c r="AE65" t="n">
        <v>0.586244626079699</v>
      </c>
      <c r="AF65" t="n">
        <v>4.398433200251995</v>
      </c>
      <c r="AG65" t="n">
        <v>4.32733740578814</v>
      </c>
      <c r="AH65" t="n">
        <v>3.773592545227674</v>
      </c>
      <c r="AI65" t="n">
        <v>0.09742561732230977</v>
      </c>
      <c r="AJ65" t="n">
        <v>3.616250347208242</v>
      </c>
    </row>
    <row r="66">
      <c r="A66" s="1" t="n">
        <v>44754.77094449074</v>
      </c>
      <c r="B66" t="n">
        <v>235.5642855769374</v>
      </c>
      <c r="C66" t="n">
        <v>233.1048940218116</v>
      </c>
      <c r="D66" t="n">
        <v>231.2060997598608</v>
      </c>
      <c r="E66" t="n">
        <v>0.4669319298736985</v>
      </c>
      <c r="F66" t="n">
        <v>0.4412290628425712</v>
      </c>
      <c r="G66" t="n">
        <v>0.399381581851954</v>
      </c>
      <c r="H66" t="n">
        <v>-7.300406872505259</v>
      </c>
      <c r="I66" t="n">
        <v>-96.86526890268587</v>
      </c>
      <c r="J66" t="n">
        <v>-104.5186343326323</v>
      </c>
      <c r="K66" t="n">
        <v>68.79928961184987</v>
      </c>
      <c r="L66" t="n">
        <v>-30.24886125590197</v>
      </c>
      <c r="M66" t="n">
        <v>-97.10263832801104</v>
      </c>
      <c r="N66" t="n">
        <v>109.1377623258695</v>
      </c>
      <c r="O66" t="n">
        <v>102.3612891182842</v>
      </c>
      <c r="P66" t="n">
        <v>92.38175073498554</v>
      </c>
      <c r="Q66" t="n">
        <v>-0.1914968048352615</v>
      </c>
      <c r="R66" t="n">
        <v>-0.1914968048352615</v>
      </c>
      <c r="S66" t="n">
        <v>-0.1914968048352615</v>
      </c>
      <c r="T66" t="n">
        <v>0.2768944103563676</v>
      </c>
      <c r="U66" t="n">
        <v>0.2690951506484927</v>
      </c>
      <c r="V66" t="n">
        <v>0.01566614637369571</v>
      </c>
      <c r="W66" t="n">
        <v>0.86839508681432</v>
      </c>
      <c r="X66" t="n">
        <v>0.860705771436452</v>
      </c>
      <c r="Y66" t="n">
        <v>0.6705620325825709</v>
      </c>
      <c r="Z66" t="n">
        <v>0.2889629085239745</v>
      </c>
      <c r="AA66" t="n">
        <v>0.2867914524017752</v>
      </c>
      <c r="AB66" t="n">
        <v>0.2089633344227804</v>
      </c>
      <c r="AC66" t="n">
        <v>1.106315936306705</v>
      </c>
      <c r="AD66" t="n">
        <v>0.5914348385150812</v>
      </c>
      <c r="AE66" t="n">
        <v>0.5710222778854783</v>
      </c>
      <c r="AF66" t="n">
        <v>5.591157731394434</v>
      </c>
      <c r="AG66" t="n">
        <v>4.223653968064797</v>
      </c>
      <c r="AH66" t="n">
        <v>4.195492034248574</v>
      </c>
      <c r="AI66" t="n">
        <v>0.05040647539133186</v>
      </c>
      <c r="AJ66" t="n">
        <v>3.666656822599574</v>
      </c>
    </row>
    <row r="67">
      <c r="A67" s="1" t="n">
        <v>44754.78205061342</v>
      </c>
      <c r="B67" t="n">
        <v>234.7490120324204</v>
      </c>
      <c r="C67" t="n">
        <v>233.9282915694661</v>
      </c>
      <c r="D67" t="n">
        <v>231.6532335930116</v>
      </c>
      <c r="E67" t="n">
        <v>0.471331378125911</v>
      </c>
      <c r="F67" t="n">
        <v>0.4360377356311907</v>
      </c>
      <c r="G67" t="n">
        <v>0.4271137417566617</v>
      </c>
      <c r="H67" t="n">
        <v>-67.03393288084023</v>
      </c>
      <c r="I67" t="n">
        <v>-95.38952812032055</v>
      </c>
      <c r="J67" t="n">
        <v>-110.6386920668879</v>
      </c>
      <c r="K67" t="n">
        <v>75.5922027221133</v>
      </c>
      <c r="L67" t="n">
        <v>-16.72673428913502</v>
      </c>
      <c r="M67" t="n">
        <v>-33.8147585637108</v>
      </c>
      <c r="N67" t="n">
        <v>110.6445753549368</v>
      </c>
      <c r="O67" t="n">
        <v>102.0028024430869</v>
      </c>
      <c r="P67" t="n">
        <v>98.94227938994119</v>
      </c>
      <c r="Q67" t="n">
        <v>-0.1763165783374703</v>
      </c>
      <c r="R67" t="n">
        <v>-0.1763165783374703</v>
      </c>
      <c r="S67" t="n">
        <v>-0.1763165783374703</v>
      </c>
      <c r="T67" t="n">
        <v>0.2800593554432489</v>
      </c>
      <c r="U67" t="n">
        <v>0.2686553334973039</v>
      </c>
      <c r="V67" t="n">
        <v>0.2635408657407227</v>
      </c>
      <c r="W67" t="n">
        <v>0.8679576685067879</v>
      </c>
      <c r="X67" t="n">
        <v>0.851204514393848</v>
      </c>
      <c r="Y67" t="n">
        <v>0.8407617734738915</v>
      </c>
      <c r="Z67" t="n">
        <v>0.2844288225414541</v>
      </c>
      <c r="AA67" t="n">
        <v>0.2794516696549645</v>
      </c>
      <c r="AB67" t="n">
        <v>0.265743726358026</v>
      </c>
      <c r="AC67" t="n">
        <v>0.6439460771887352</v>
      </c>
      <c r="AD67" t="n">
        <v>0.6165661836137586</v>
      </c>
      <c r="AE67" t="n">
        <v>0.5721917115232013</v>
      </c>
      <c r="AF67" t="n">
        <v>4.518383353871393</v>
      </c>
      <c r="AG67" t="n">
        <v>4.321701162431104</v>
      </c>
      <c r="AH67" t="n">
        <v>4.25466643714419</v>
      </c>
      <c r="AI67" t="n">
        <v>0.07921435943201553</v>
      </c>
      <c r="AJ67" t="n">
        <v>3.695464706640258</v>
      </c>
    </row>
    <row r="68">
      <c r="A68" s="1" t="n">
        <v>44754.80406828703</v>
      </c>
      <c r="B68" t="n">
        <v>236.3374201027183</v>
      </c>
      <c r="C68" t="n">
        <v>232.9362782097861</v>
      </c>
      <c r="D68" t="n">
        <v>230.2190276535448</v>
      </c>
      <c r="E68" t="n">
        <v>0.5028433818474972</v>
      </c>
      <c r="F68" t="n">
        <v>0.4641347859836258</v>
      </c>
      <c r="G68" t="n">
        <v>0.4005091578462543</v>
      </c>
      <c r="H68" t="n">
        <v>-84.10476906056114</v>
      </c>
      <c r="I68" t="n">
        <v>-104.0997105267791</v>
      </c>
      <c r="J68" t="n">
        <v>-116.5106878266159</v>
      </c>
      <c r="K68" t="n">
        <v>40.96440469037177</v>
      </c>
      <c r="L68" t="n">
        <v>-19.07767930389673</v>
      </c>
      <c r="M68" t="n">
        <v>-46.02515541649478</v>
      </c>
      <c r="N68" t="n">
        <v>117.2411193470382</v>
      </c>
      <c r="O68" t="n">
        <v>108.4651439651441</v>
      </c>
      <c r="P68" t="n">
        <v>93.5504924111406</v>
      </c>
      <c r="Q68" t="n">
        <v>-0.2392300865287936</v>
      </c>
      <c r="R68" t="n">
        <v>-0.2458530248774181</v>
      </c>
      <c r="S68" t="n">
        <v>-0.2524759632260427</v>
      </c>
      <c r="T68" t="n">
        <v>0.3125247042424723</v>
      </c>
      <c r="U68" t="n">
        <v>0.3021548701149738</v>
      </c>
      <c r="V68" t="n">
        <v>0.2683093392016689</v>
      </c>
      <c r="W68" t="n">
        <v>0.8828161854392416</v>
      </c>
      <c r="X68" t="n">
        <v>0.8561131781152045</v>
      </c>
      <c r="Y68" t="n">
        <v>0.8374277934765727</v>
      </c>
      <c r="Z68" t="n">
        <v>0.3296484315343241</v>
      </c>
      <c r="AA68" t="n">
        <v>0.3011374421773146</v>
      </c>
      <c r="AB68" t="n">
        <v>0.2536632150478488</v>
      </c>
      <c r="AC68" t="n">
        <v>0.6526508683447071</v>
      </c>
      <c r="AD68" t="n">
        <v>0.6036228575980035</v>
      </c>
      <c r="AE68" t="n">
        <v>0.532068428906933</v>
      </c>
      <c r="AF68" t="n">
        <v>4.708269969033382</v>
      </c>
      <c r="AG68" t="n">
        <v>4.045254200673778</v>
      </c>
      <c r="AH68" t="n">
        <v>3.732328613650714</v>
      </c>
      <c r="AI68" t="n">
        <v>0.03280576014419642</v>
      </c>
      <c r="AJ68" t="n">
        <v>3.754923562625179</v>
      </c>
    </row>
    <row r="69">
      <c r="A69" s="1" t="n">
        <v>44754.82335659722</v>
      </c>
      <c r="B69" t="n">
        <v>236.875370319671</v>
      </c>
      <c r="C69" t="n">
        <v>234.5385572159904</v>
      </c>
      <c r="D69" t="n">
        <v>231.0352547342951</v>
      </c>
      <c r="E69" t="n">
        <v>0.5672655266295712</v>
      </c>
      <c r="F69" t="n">
        <v>0.5269128611159104</v>
      </c>
      <c r="G69" t="n">
        <v>0.4110819049934784</v>
      </c>
      <c r="H69" t="n">
        <v>-92.00924329849113</v>
      </c>
      <c r="I69" t="n">
        <v>-118.9324930564424</v>
      </c>
      <c r="J69" t="n">
        <v>-128.7978808407922</v>
      </c>
      <c r="K69" t="n">
        <v>-5.583809409333719</v>
      </c>
      <c r="L69" t="n">
        <v>-37.88237891649115</v>
      </c>
      <c r="M69" t="n">
        <v>-57.24144927476632</v>
      </c>
      <c r="N69" t="n">
        <v>133.6666903125833</v>
      </c>
      <c r="O69" t="n">
        <v>123.2340671032462</v>
      </c>
      <c r="P69" t="n">
        <v>96.76749020756961</v>
      </c>
      <c r="Q69" t="n">
        <v>-0.99</v>
      </c>
      <c r="R69" t="n">
        <v>-0.99</v>
      </c>
      <c r="S69" t="n">
        <v>-0.99</v>
      </c>
      <c r="T69" t="n">
        <v>0.3214395138411836</v>
      </c>
      <c r="U69" t="n">
        <v>0.3128764380999184</v>
      </c>
      <c r="V69" t="n">
        <v>0.2516135335558422</v>
      </c>
      <c r="W69" t="n">
        <v>0.87150976234745</v>
      </c>
      <c r="X69" t="n">
        <v>0.8658478619361668</v>
      </c>
      <c r="Y69" t="n">
        <v>0.852791140518346</v>
      </c>
      <c r="Z69" t="n">
        <v>0.3365019756564988</v>
      </c>
      <c r="AA69" t="n">
        <v>0.3261309910919221</v>
      </c>
      <c r="AB69" t="n">
        <v>0.2905350014717473</v>
      </c>
      <c r="AC69" t="n">
        <v>0.6124033063421327</v>
      </c>
      <c r="AD69" t="n">
        <v>0.5777983522475956</v>
      </c>
      <c r="AE69" t="n">
        <v>0.5626766049022337</v>
      </c>
      <c r="AF69" t="n">
        <v>4.175376390759236</v>
      </c>
      <c r="AG69" t="n">
        <v>3.769634846511663</v>
      </c>
      <c r="AH69" t="n">
        <v>3.664450224862361</v>
      </c>
      <c r="AI69" t="n">
        <v>0.08892199910801241</v>
      </c>
      <c r="AJ69" t="n">
        <v>3.811039801588994</v>
      </c>
    </row>
    <row r="70">
      <c r="A70" s="1" t="n">
        <v>44754.8340730787</v>
      </c>
      <c r="B70" t="n">
        <v>237.8134258305895</v>
      </c>
      <c r="C70" t="n">
        <v>235.4933635817159</v>
      </c>
      <c r="D70" t="n">
        <v>232.6592383938435</v>
      </c>
      <c r="E70" t="n">
        <v>0.5229967549180418</v>
      </c>
      <c r="F70" t="n">
        <v>0.4542739148781398</v>
      </c>
      <c r="G70" t="n">
        <v>0.4247614291009855</v>
      </c>
      <c r="H70" t="n">
        <v>-78.29518977653352</v>
      </c>
      <c r="I70" t="n">
        <v>-102.3727302143567</v>
      </c>
      <c r="J70" t="n">
        <v>-117.4029293282191</v>
      </c>
      <c r="K70" t="n">
        <v>36.93303633780844</v>
      </c>
      <c r="L70" t="n">
        <v>-32.18673785063557</v>
      </c>
      <c r="M70" t="n">
        <v>-60.30073611335971</v>
      </c>
      <c r="N70" t="n">
        <v>123.0751680396037</v>
      </c>
      <c r="O70" t="n">
        <v>107.5724692253926</v>
      </c>
      <c r="P70" t="n">
        <v>98.82467059371584</v>
      </c>
      <c r="Q70" t="n">
        <v>-0.99</v>
      </c>
      <c r="R70" t="n">
        <v>-0.99</v>
      </c>
      <c r="S70" t="n">
        <v>-0.99</v>
      </c>
      <c r="T70" t="n">
        <v>0.3096574595073337</v>
      </c>
      <c r="U70" t="n">
        <v>0.261699932489402</v>
      </c>
      <c r="V70" t="n">
        <v>0.2188374528522997</v>
      </c>
      <c r="W70" t="n">
        <v>0.8697525707956191</v>
      </c>
      <c r="X70" t="n">
        <v>0.8591065830089193</v>
      </c>
      <c r="Y70" t="n">
        <v>0.8518300866815486</v>
      </c>
      <c r="Z70" t="n">
        <v>0.318076213182267</v>
      </c>
      <c r="AA70" t="n">
        <v>0.279744717222092</v>
      </c>
      <c r="AB70" t="n">
        <v>0.2715306074297954</v>
      </c>
      <c r="AC70" t="n">
        <v>0.6149327255629449</v>
      </c>
      <c r="AD70" t="n">
        <v>0.5957293180127513</v>
      </c>
      <c r="AE70" t="n">
        <v>0.5673890216656469</v>
      </c>
      <c r="AF70" t="n">
        <v>4.433072412979717</v>
      </c>
      <c r="AG70" t="n">
        <v>4.318243888803682</v>
      </c>
      <c r="AH70" t="n">
        <v>3.852967196281196</v>
      </c>
      <c r="AI70" t="n">
        <v>0.1196384540861227</v>
      </c>
      <c r="AJ70" t="n">
        <v>3.841756256567104</v>
      </c>
    </row>
    <row r="71">
      <c r="A71" s="1" t="n">
        <v>44754.8658306713</v>
      </c>
      <c r="B71" t="n">
        <v>235.7839901173526</v>
      </c>
      <c r="C71" t="n">
        <v>233.507081111536</v>
      </c>
      <c r="D71" t="n">
        <v>231.0362397690488</v>
      </c>
      <c r="E71" t="n">
        <v>0.4929883202624397</v>
      </c>
      <c r="F71" t="n">
        <v>0.1704366803869616</v>
      </c>
      <c r="G71" t="n">
        <v>0.1546127368266754</v>
      </c>
      <c r="H71" t="n">
        <v>-31.47956706919343</v>
      </c>
      <c r="I71" t="n">
        <v>-34.93446193039473</v>
      </c>
      <c r="J71" t="n">
        <v>-111.1951633459717</v>
      </c>
      <c r="K71" t="n">
        <v>32.30068892739998</v>
      </c>
      <c r="L71" t="n">
        <v>-8.896022719482575</v>
      </c>
      <c r="M71" t="n">
        <v>-58.11082191971006</v>
      </c>
      <c r="N71" t="n">
        <v>115.7916182489993</v>
      </c>
      <c r="O71" t="n">
        <v>40.00507814080142</v>
      </c>
      <c r="P71" t="n">
        <v>36.04935298437059</v>
      </c>
      <c r="Q71" t="n">
        <v>-0.3068990189624199</v>
      </c>
      <c r="R71" t="n">
        <v>-0.3068990189624199</v>
      </c>
      <c r="S71" t="n">
        <v>-0.3068990189624199</v>
      </c>
      <c r="T71" t="n">
        <v>0.2787841725858584</v>
      </c>
      <c r="U71" t="n">
        <v>0.2125666359642379</v>
      </c>
      <c r="V71" t="n">
        <v>0.1795053836684979</v>
      </c>
      <c r="W71" t="n">
        <v>0.8812326604578469</v>
      </c>
      <c r="X71" t="n">
        <v>0.8618051417913586</v>
      </c>
      <c r="Y71" t="n">
        <v>0.8519460852126739</v>
      </c>
      <c r="Z71" t="n">
        <v>0.3195852497119994</v>
      </c>
      <c r="AA71" t="n">
        <v>0.2191813959986287</v>
      </c>
      <c r="AB71" t="n">
        <v>0.2092439311090467</v>
      </c>
      <c r="AC71" t="n">
        <v>0.6146275252031489</v>
      </c>
      <c r="AD71" t="n">
        <v>0.5885779311431679</v>
      </c>
      <c r="AE71" t="n">
        <v>0.5363881618659144</v>
      </c>
      <c r="AF71" t="n">
        <v>5.58449099129215</v>
      </c>
      <c r="AG71" t="n">
        <v>5.358988697505465</v>
      </c>
      <c r="AH71" t="n">
        <v>3.836783670491033</v>
      </c>
      <c r="AI71" t="n">
        <v>0.05166102964354142</v>
      </c>
      <c r="AJ71" t="n">
        <v>3.893417286210645</v>
      </c>
    </row>
    <row r="72">
      <c r="A72" s="1" t="n">
        <v>44754.87635103009</v>
      </c>
      <c r="B72" t="n">
        <v>233.3725210144965</v>
      </c>
      <c r="C72" t="n">
        <v>231.8033539335686</v>
      </c>
      <c r="D72" t="n">
        <v>230.7407367625329</v>
      </c>
      <c r="E72" t="n">
        <v>0.1804306711231689</v>
      </c>
      <c r="F72" t="n">
        <v>0.1632183234854565</v>
      </c>
      <c r="G72" t="n">
        <v>0.1577000380768079</v>
      </c>
      <c r="H72" t="n">
        <v>-11.70369422677146</v>
      </c>
      <c r="I72" t="n">
        <v>-13.45358149853111</v>
      </c>
      <c r="J72" t="n">
        <v>-34.81930854404027</v>
      </c>
      <c r="K72" t="n">
        <v>-11.9191409838726</v>
      </c>
      <c r="L72" t="n">
        <v>-35.17613991557811</v>
      </c>
      <c r="M72" t="n">
        <v>-40.15354132572052</v>
      </c>
      <c r="N72" t="n">
        <v>41.82443471883523</v>
      </c>
      <c r="O72" t="n">
        <v>37.66111621417966</v>
      </c>
      <c r="P72" t="n">
        <v>36.80285545006674</v>
      </c>
      <c r="Q72" t="n">
        <v>-0.99</v>
      </c>
      <c r="R72" t="n">
        <v>-0.99</v>
      </c>
      <c r="S72" t="n">
        <v>-0.99</v>
      </c>
      <c r="T72" t="n">
        <v>0.1904521970628524</v>
      </c>
      <c r="U72" t="n">
        <v>0.05503152961957583</v>
      </c>
      <c r="V72" t="n">
        <v>0.05205545737646392</v>
      </c>
      <c r="W72" t="n">
        <v>0.8635882458102909</v>
      </c>
      <c r="X72" t="n">
        <v>0.8522618766133869</v>
      </c>
      <c r="Y72" t="n">
        <v>0.8220721484678796</v>
      </c>
      <c r="Z72" t="n">
        <v>0.2013016619725921</v>
      </c>
      <c r="AA72" t="n">
        <v>0.1860258852133065</v>
      </c>
      <c r="AB72" t="n">
        <v>0.1540518287025057</v>
      </c>
      <c r="AC72" t="n">
        <v>0.6926196642634576</v>
      </c>
      <c r="AD72" t="n">
        <v>0.6137965190608342</v>
      </c>
      <c r="AE72" t="n">
        <v>0.5838404161754073</v>
      </c>
      <c r="AF72" t="n">
        <v>7.346082362060353</v>
      </c>
      <c r="AG72" t="n">
        <v>6.201657868274443</v>
      </c>
      <c r="AH72" t="n">
        <v>5.780111452193251</v>
      </c>
      <c r="AI72" t="n">
        <v>0.06161846423742392</v>
      </c>
      <c r="AJ72" t="n">
        <v>3.903374720804528</v>
      </c>
    </row>
    <row r="73">
      <c r="A73" s="1" t="n">
        <v>44754.88706775463</v>
      </c>
      <c r="B73" t="n">
        <v>233.2602769907392</v>
      </c>
      <c r="C73" t="n">
        <v>230.2199975173443</v>
      </c>
      <c r="D73" t="n">
        <v>229.6858377863946</v>
      </c>
      <c r="E73" t="n">
        <v>0.1737334255280626</v>
      </c>
      <c r="F73" t="n">
        <v>0.1645459190957112</v>
      </c>
      <c r="G73" t="n">
        <v>0.1570002445216551</v>
      </c>
      <c r="H73" t="n">
        <v>-11.0259657394196</v>
      </c>
      <c r="I73" t="n">
        <v>-36.37897906393014</v>
      </c>
      <c r="J73" t="n">
        <v>-37.25396906463109</v>
      </c>
      <c r="K73" t="n">
        <v>38.35701275716801</v>
      </c>
      <c r="L73" t="n">
        <v>-5.901807270974596</v>
      </c>
      <c r="M73" t="n">
        <v>-10.37704434723718</v>
      </c>
      <c r="N73" t="n">
        <v>39.91030378411575</v>
      </c>
      <c r="O73" t="n">
        <v>37.88041216039512</v>
      </c>
      <c r="P73" t="n">
        <v>36.62192052473506</v>
      </c>
      <c r="Q73" t="n">
        <v>-0.06587290146250808</v>
      </c>
      <c r="R73" t="n">
        <v>-0.06587290146250808</v>
      </c>
      <c r="S73" t="n">
        <v>-0.06587290146250808</v>
      </c>
      <c r="T73" t="n">
        <v>0.2266780876312334</v>
      </c>
      <c r="U73" t="n">
        <v>0.1889765937094736</v>
      </c>
      <c r="V73" t="n">
        <v>0.1885093397436875</v>
      </c>
      <c r="W73" t="n">
        <v>0.8729214197792089</v>
      </c>
      <c r="X73" t="n">
        <v>0.8636520785626108</v>
      </c>
      <c r="Y73" t="n">
        <v>0.8460960898037835</v>
      </c>
      <c r="Z73" t="n">
        <v>0.2384378448692884</v>
      </c>
      <c r="AA73" t="n">
        <v>0.2130206421809583</v>
      </c>
      <c r="AB73" t="n">
        <v>0.1907932953966114</v>
      </c>
      <c r="AC73" t="n">
        <v>0.6299880190316458</v>
      </c>
      <c r="AD73" t="n">
        <v>0.5836284893316599</v>
      </c>
      <c r="AE73" t="n">
        <v>0.5588828782563002</v>
      </c>
      <c r="AF73" t="n">
        <v>6.063080340056058</v>
      </c>
      <c r="AG73" t="n">
        <v>5.5259842700377</v>
      </c>
      <c r="AH73" t="n">
        <v>4.973464262007303</v>
      </c>
      <c r="AI73" t="n">
        <v>0.01015104037301277</v>
      </c>
      <c r="AJ73" t="n">
        <v>3.91352576117754</v>
      </c>
    </row>
    <row r="74">
      <c r="A74" s="1" t="n">
        <v>44754.89739446759</v>
      </c>
      <c r="B74" t="n">
        <v>235.4762467145352</v>
      </c>
      <c r="C74" t="n">
        <v>232.8467446837648</v>
      </c>
      <c r="D74" t="n">
        <v>230.7676148020536</v>
      </c>
      <c r="E74" t="n">
        <v>0.1744123314845641</v>
      </c>
      <c r="F74" t="n">
        <v>0.1678795092594891</v>
      </c>
      <c r="G74" t="n">
        <v>0.1647011603513186</v>
      </c>
      <c r="H74" t="n">
        <v>-35.30750859318822</v>
      </c>
      <c r="I74" t="n">
        <v>-36.87039912097376</v>
      </c>
      <c r="J74" t="n">
        <v>-40.23807597982617</v>
      </c>
      <c r="K74" t="n">
        <v>-0.9254837929280979</v>
      </c>
      <c r="L74" t="n">
        <v>-14.25917150675178</v>
      </c>
      <c r="M74" t="n">
        <v>-14.97037854643924</v>
      </c>
      <c r="N74" t="n">
        <v>40.24871772875797</v>
      </c>
      <c r="O74" t="n">
        <v>39.53163674070256</v>
      </c>
      <c r="P74" t="n">
        <v>38.35012903344327</v>
      </c>
      <c r="Q74" t="n">
        <v>-0.99</v>
      </c>
      <c r="R74" t="n">
        <v>-0.99</v>
      </c>
      <c r="S74" t="n">
        <v>-0.99</v>
      </c>
      <c r="T74" t="n">
        <v>0.2268724201500379</v>
      </c>
      <c r="U74" t="n">
        <v>0.2171649780804324</v>
      </c>
      <c r="V74" t="n">
        <v>0.2160429518663756</v>
      </c>
      <c r="W74" t="n">
        <v>0.86644299520674</v>
      </c>
      <c r="X74" t="n">
        <v>0.8637049411041522</v>
      </c>
      <c r="Y74" t="n">
        <v>0.8572260772771421</v>
      </c>
      <c r="Z74" t="n">
        <v>0.2358791447702492</v>
      </c>
      <c r="AA74" t="n">
        <v>0.2316365349219222</v>
      </c>
      <c r="AB74" t="n">
        <v>0.2269324210142939</v>
      </c>
      <c r="AC74" t="n">
        <v>0.6007052926482584</v>
      </c>
      <c r="AD74" t="n">
        <v>0.5835300556740427</v>
      </c>
      <c r="AE74" t="n">
        <v>0.5762364225464953</v>
      </c>
      <c r="AF74" t="n">
        <v>5.196284477390605</v>
      </c>
      <c r="AG74" t="n">
        <v>5.102627792610716</v>
      </c>
      <c r="AH74" t="n">
        <v>5.021222710139619</v>
      </c>
      <c r="AI74" t="n">
        <v>0.02025907878988582</v>
      </c>
      <c r="AJ74" t="n">
        <v>3.923633799594414</v>
      </c>
    </row>
    <row r="75">
      <c r="A75" s="1" t="n">
        <v>44754.90635739583</v>
      </c>
      <c r="B75" t="n">
        <v>235.7074977493318</v>
      </c>
      <c r="C75" t="n">
        <v>233.2101070413013</v>
      </c>
      <c r="D75" t="n">
        <v>230.4490486397769</v>
      </c>
      <c r="E75" t="n">
        <v>0.1656467891693225</v>
      </c>
      <c r="F75" t="n">
        <v>0.1600775885840982</v>
      </c>
      <c r="G75" t="n">
        <v>0.1575441668757021</v>
      </c>
      <c r="H75" t="n">
        <v>-26.30596088906642</v>
      </c>
      <c r="I75" t="n">
        <v>-27.93848740145917</v>
      </c>
      <c r="J75" t="n">
        <v>-39.0253371023513</v>
      </c>
      <c r="K75" t="n">
        <v>25.86210458279178</v>
      </c>
      <c r="L75" t="n">
        <v>23.86072229006708</v>
      </c>
      <c r="M75" t="n">
        <v>1.21319877788751</v>
      </c>
      <c r="N75" t="n">
        <v>39.04419018531214</v>
      </c>
      <c r="O75" t="n">
        <v>36.88972799775504</v>
      </c>
      <c r="P75" t="n">
        <v>36.74089202081512</v>
      </c>
      <c r="Q75" t="n">
        <v>-0.99</v>
      </c>
      <c r="R75" t="n">
        <v>-0.99</v>
      </c>
      <c r="S75" t="n">
        <v>-0.99</v>
      </c>
      <c r="T75" t="n">
        <v>0.2205235796992602</v>
      </c>
      <c r="U75" t="n">
        <v>0.1640055337582383</v>
      </c>
      <c r="V75" t="n">
        <v>0.1367028969596478</v>
      </c>
      <c r="W75" t="n">
        <v>0.8655058599606819</v>
      </c>
      <c r="X75" t="n">
        <v>0.8554029676411112</v>
      </c>
      <c r="Y75" t="n">
        <v>0.8502810490994211</v>
      </c>
      <c r="Z75" t="n">
        <v>0.220630114316296</v>
      </c>
      <c r="AA75" t="n">
        <v>0.2156777322995974</v>
      </c>
      <c r="AB75" t="n">
        <v>0.191703040486255</v>
      </c>
      <c r="AC75" t="n">
        <v>0.6190058284794809</v>
      </c>
      <c r="AD75" t="n">
        <v>0.6055193983774703</v>
      </c>
      <c r="AE75" t="n">
        <v>0.5787353057987025</v>
      </c>
      <c r="AF75" t="n">
        <v>6.037395825634415</v>
      </c>
      <c r="AG75" t="n">
        <v>5.436213672649455</v>
      </c>
      <c r="AH75" t="n">
        <v>5.327745604310154</v>
      </c>
      <c r="AI75" t="n">
        <v>0.02866110495543044</v>
      </c>
      <c r="AJ75" t="n">
        <v>3.932035825759959</v>
      </c>
    </row>
    <row r="76">
      <c r="A76" s="1" t="n">
        <v>44754.91843665509</v>
      </c>
      <c r="B76" t="n">
        <v>236.3175602691907</v>
      </c>
      <c r="C76" t="n">
        <v>235.2680981854388</v>
      </c>
      <c r="D76" t="n">
        <v>230.8243598110371</v>
      </c>
      <c r="E76" t="n">
        <v>0.1760089759545367</v>
      </c>
      <c r="F76" t="n">
        <v>0.171566471772559</v>
      </c>
      <c r="G76" t="n">
        <v>0.1713924682512328</v>
      </c>
      <c r="H76" t="n">
        <v>-11.03460498419729</v>
      </c>
      <c r="I76" t="n">
        <v>-39.1812241821365</v>
      </c>
      <c r="J76" t="n">
        <v>-40.04192899236698</v>
      </c>
      <c r="K76" t="n">
        <v>38.01388676901554</v>
      </c>
      <c r="L76" t="n">
        <v>-6.305858915718426</v>
      </c>
      <c r="M76" t="n">
        <v>-15.20960018096281</v>
      </c>
      <c r="N76" t="n">
        <v>41.33052052227278</v>
      </c>
      <c r="O76" t="n">
        <v>40.48158626659098</v>
      </c>
      <c r="P76" t="n">
        <v>39.58305312181977</v>
      </c>
      <c r="Q76" t="n">
        <v>-0.06413547869091242</v>
      </c>
      <c r="R76" t="n">
        <v>-0.06413547869091242</v>
      </c>
      <c r="S76" t="n">
        <v>-0.06413547869091242</v>
      </c>
      <c r="T76" t="n">
        <v>0.2269098192111485</v>
      </c>
      <c r="U76" t="n">
        <v>0.2124916085649819</v>
      </c>
      <c r="V76" t="n">
        <v>0.2088756681367714</v>
      </c>
      <c r="W76" t="n">
        <v>0.8808448227758027</v>
      </c>
      <c r="X76" t="n">
        <v>0.8625898829723561</v>
      </c>
      <c r="Y76" t="n">
        <v>0.8572304742820476</v>
      </c>
      <c r="Z76" t="n">
        <v>0.2440346872601897</v>
      </c>
      <c r="AA76" t="n">
        <v>0.2225226022192521</v>
      </c>
      <c r="AB76" t="n">
        <v>0.2115952672980686</v>
      </c>
      <c r="AC76" t="n">
        <v>0.6006936725385413</v>
      </c>
      <c r="AD76" t="n">
        <v>0.5864939038469985</v>
      </c>
      <c r="AE76" t="n">
        <v>0.5374443917646617</v>
      </c>
      <c r="AF76" t="n">
        <v>5.529294644328414</v>
      </c>
      <c r="AG76" t="n">
        <v>5.292692989292368</v>
      </c>
      <c r="AH76" t="n">
        <v>4.872326072650477</v>
      </c>
      <c r="AI76" t="n">
        <v>0.040573898590502</v>
      </c>
      <c r="AJ76" t="n">
        <v>3.94394861939503</v>
      </c>
    </row>
    <row r="77">
      <c r="A77" s="1" t="n">
        <v>44754.92759429398</v>
      </c>
      <c r="B77" t="n">
        <v>234.7859472408322</v>
      </c>
      <c r="C77" t="n">
        <v>233.8144511960737</v>
      </c>
      <c r="D77" t="n">
        <v>229.8993694733199</v>
      </c>
      <c r="E77" t="n">
        <v>0.4917699148123078</v>
      </c>
      <c r="F77" t="n">
        <v>0.1691929739744743</v>
      </c>
      <c r="G77" t="n">
        <v>0.1618934338115252</v>
      </c>
      <c r="H77" t="n">
        <v>-37.19755720264742</v>
      </c>
      <c r="I77" t="n">
        <v>-38.89629242077336</v>
      </c>
      <c r="J77" t="n">
        <v>-110.5433751530151</v>
      </c>
      <c r="K77" t="n">
        <v>-0.2879203052137281</v>
      </c>
      <c r="L77" t="n">
        <v>-7.818240737829211</v>
      </c>
      <c r="M77" t="n">
        <v>-31.64225708553856</v>
      </c>
      <c r="N77" t="n">
        <v>114.9829127465796</v>
      </c>
      <c r="O77" t="n">
        <v>38.89735803604746</v>
      </c>
      <c r="P77" t="n">
        <v>38.01030320950991</v>
      </c>
      <c r="Q77" t="n">
        <v>-0.99</v>
      </c>
      <c r="R77" t="n">
        <v>-0.99</v>
      </c>
      <c r="S77" t="n">
        <v>-0.99</v>
      </c>
      <c r="T77" t="n">
        <v>0.3023560256218474</v>
      </c>
      <c r="U77" t="n">
        <v>0.2197415500169362</v>
      </c>
      <c r="V77" t="n">
        <v>0.2127196564950684</v>
      </c>
      <c r="W77" t="n">
        <v>0.8643914403366389</v>
      </c>
      <c r="X77" t="n">
        <v>0.8569717688493308</v>
      </c>
      <c r="Y77" t="n">
        <v>0.8557643436634332</v>
      </c>
      <c r="Z77" t="n">
        <v>0.3144989599273262</v>
      </c>
      <c r="AA77" t="n">
        <v>0.2197475701267585</v>
      </c>
      <c r="AB77" t="n">
        <v>0.2173674630823575</v>
      </c>
      <c r="AC77" t="n">
        <v>0.6045657550018214</v>
      </c>
      <c r="AD77" t="n">
        <v>0.6013772838967315</v>
      </c>
      <c r="AE77" t="n">
        <v>0.5817034562053564</v>
      </c>
      <c r="AF77" t="n">
        <v>5.398671458112732</v>
      </c>
      <c r="AG77" t="n">
        <v>5.346731517352803</v>
      </c>
      <c r="AH77" t="n">
        <v>3.891899043520611</v>
      </c>
      <c r="AI77" t="n">
        <v>0.01675962004846061</v>
      </c>
      <c r="AJ77" t="n">
        <v>3.960708239443491</v>
      </c>
    </row>
    <row r="78">
      <c r="A78" s="1" t="n">
        <v>44754.93753221065</v>
      </c>
      <c r="B78" t="n">
        <v>235.6442383092593</v>
      </c>
      <c r="C78" t="n">
        <v>234.4083268982601</v>
      </c>
      <c r="D78" t="n">
        <v>233.8707187107171</v>
      </c>
      <c r="E78" t="n">
        <v>0.1572975486147976</v>
      </c>
      <c r="F78" t="n">
        <v>0.05866820082635389</v>
      </c>
      <c r="G78" t="n">
        <v>0.05578565669816198</v>
      </c>
      <c r="H78" t="n">
        <v>-2.6244709788123</v>
      </c>
      <c r="I78" t="n">
        <v>-3.067181530697221</v>
      </c>
      <c r="J78" t="n">
        <v>-11.404736029395</v>
      </c>
      <c r="K78" t="n">
        <v>13.48028716951835</v>
      </c>
      <c r="L78" t="n">
        <v>6.336133906239642</v>
      </c>
      <c r="M78" t="n">
        <v>-36.77833407966715</v>
      </c>
      <c r="N78" t="n">
        <v>36.87185519599244</v>
      </c>
      <c r="O78" t="n">
        <v>13.82482349670082</v>
      </c>
      <c r="P78" t="n">
        <v>13.04663162574847</v>
      </c>
      <c r="Q78" t="n">
        <v>-0.01104412641025689</v>
      </c>
      <c r="R78" t="n">
        <v>-0.01104412641025689</v>
      </c>
      <c r="S78" t="n">
        <v>-0.01104412641025689</v>
      </c>
      <c r="T78" t="n">
        <v>0.1259954539232219</v>
      </c>
      <c r="U78" t="n">
        <v>0.07134800072022263</v>
      </c>
      <c r="V78" t="n">
        <v>0.01670054751722335</v>
      </c>
      <c r="W78" t="n">
        <v>0.867941793932424</v>
      </c>
      <c r="X78" t="n">
        <v>0.8664586480567966</v>
      </c>
      <c r="Y78" t="n">
        <v>0.8609190812517243</v>
      </c>
      <c r="Z78" t="n">
        <v>0.1551617194675604</v>
      </c>
      <c r="AA78" t="n">
        <v>0.1441345305685643</v>
      </c>
      <c r="AB78" t="n">
        <v>0.0752750104332412</v>
      </c>
      <c r="AC78" t="n">
        <v>0.5909288405228965</v>
      </c>
      <c r="AD78" t="n">
        <v>0.5761946609874429</v>
      </c>
      <c r="AE78" t="n">
        <v>0.5722341403190729</v>
      </c>
      <c r="AF78" t="n">
        <v>14.21179162162065</v>
      </c>
      <c r="AG78" t="n">
        <v>7.801689635753414</v>
      </c>
      <c r="AH78" t="n">
        <v>7.29864778844669</v>
      </c>
      <c r="AI78" t="n">
        <v>0.02162320646297785</v>
      </c>
      <c r="AJ78" t="n">
        <v>3.965571825858008</v>
      </c>
    </row>
    <row r="79">
      <c r="A79" s="1" t="n">
        <v>44754.95954471065</v>
      </c>
      <c r="B79" t="n">
        <v>236.2618548260515</v>
      </c>
      <c r="C79" t="n">
        <v>234.1227189151748</v>
      </c>
      <c r="D79" t="n">
        <v>232.9914168665114</v>
      </c>
      <c r="E79" t="n">
        <v>0.1114452754204687</v>
      </c>
      <c r="F79" t="n">
        <v>0.06105475972324921</v>
      </c>
      <c r="G79" t="n">
        <v>0.04964795915585576</v>
      </c>
      <c r="H79" t="n">
        <v>-3.053047473862152</v>
      </c>
      <c r="I79" t="n">
        <v>-12.51459722461546</v>
      </c>
      <c r="J79" t="n">
        <v>-23.5992787549578</v>
      </c>
      <c r="K79" t="n">
        <v>11.01244436097919</v>
      </c>
      <c r="L79" t="n">
        <v>5.772470002018474</v>
      </c>
      <c r="M79" t="n">
        <v>-14.58253312691793</v>
      </c>
      <c r="N79" t="n">
        <v>26.04227118662781</v>
      </c>
      <c r="O79" t="n">
        <v>14.30244107392001</v>
      </c>
      <c r="P79" t="n">
        <v>11.56754834825352</v>
      </c>
      <c r="Q79" t="n">
        <v>-0.03303399562419015</v>
      </c>
      <c r="R79" t="n">
        <v>-0.04927663041842544</v>
      </c>
      <c r="S79" t="n">
        <v>-0.06551926521266072</v>
      </c>
      <c r="T79" t="n">
        <v>0.1642682402706857</v>
      </c>
      <c r="U79" t="n">
        <v>0.1148748144119695</v>
      </c>
      <c r="V79" t="n">
        <v>0.09016984662037376</v>
      </c>
      <c r="W79" t="n">
        <v>0.8684923709935017</v>
      </c>
      <c r="X79" t="n">
        <v>0.8516588502294042</v>
      </c>
      <c r="Y79" t="n">
        <v>0.8429096541839677</v>
      </c>
      <c r="Z79" t="n">
        <v>0.1705950960195377</v>
      </c>
      <c r="AA79" t="n">
        <v>0.1285711269499085</v>
      </c>
      <c r="AB79" t="n">
        <v>0.104660520948051</v>
      </c>
      <c r="AC79" t="n">
        <v>0.6383307153521677</v>
      </c>
      <c r="AD79" t="n">
        <v>0.6153143152010687</v>
      </c>
      <c r="AE79" t="n">
        <v>0.5707621043798548</v>
      </c>
      <c r="AF79" t="n">
        <v>10.45450944252777</v>
      </c>
      <c r="AG79" t="n">
        <v>8.665890110013056</v>
      </c>
      <c r="AH79" t="n">
        <v>6.70170876500924</v>
      </c>
      <c r="AI79" t="n">
        <v>0.02993613469341801</v>
      </c>
      <c r="AJ79" t="n">
        <v>3.973884754088449</v>
      </c>
    </row>
    <row r="80">
      <c r="A80" s="1" t="n">
        <v>44754.97006796296</v>
      </c>
      <c r="B80" t="n">
        <v>235.4118317880585</v>
      </c>
      <c r="C80" t="n">
        <v>233.5284105270077</v>
      </c>
      <c r="D80" t="n">
        <v>231.0338005503145</v>
      </c>
      <c r="E80" t="n">
        <v>0.06441622153388191</v>
      </c>
      <c r="F80" t="n">
        <v>0.05560217468450643</v>
      </c>
      <c r="G80" t="n">
        <v>0.05274090420031562</v>
      </c>
      <c r="H80" t="n">
        <v>-3.425763371957296</v>
      </c>
      <c r="I80" t="n">
        <v>-6.159797754026</v>
      </c>
      <c r="J80" t="n">
        <v>-9.794782168257335</v>
      </c>
      <c r="K80" t="n">
        <v>13.85691598958979</v>
      </c>
      <c r="L80" t="n">
        <v>8.524338749935099</v>
      </c>
      <c r="M80" t="n">
        <v>-11.69344696824444</v>
      </c>
      <c r="N80" t="n">
        <v>15.16434070815652</v>
      </c>
      <c r="O80" t="n">
        <v>12.98468747591781</v>
      </c>
      <c r="P80" t="n">
        <v>12.18493154185896</v>
      </c>
      <c r="Q80" t="n">
        <v>-0.06041060436874535</v>
      </c>
      <c r="R80" t="n">
        <v>-0.06041060436874535</v>
      </c>
      <c r="S80" t="n">
        <v>-0.06041060436874535</v>
      </c>
      <c r="T80" t="n">
        <v>0.1133173601389014</v>
      </c>
      <c r="U80" t="n">
        <v>0.07720800414634357</v>
      </c>
      <c r="V80" t="n">
        <v>0.04109864815378573</v>
      </c>
      <c r="W80" t="n">
        <v>0.8619052796625883</v>
      </c>
      <c r="X80" t="n">
        <v>0.8568427579255019</v>
      </c>
      <c r="Y80" t="n">
        <v>0.8544524081476739</v>
      </c>
      <c r="Z80" t="n">
        <v>0.1502218713723011</v>
      </c>
      <c r="AA80" t="n">
        <v>0.1487203027785377</v>
      </c>
      <c r="AB80" t="n">
        <v>0.1461817877779183</v>
      </c>
      <c r="AC80" t="n">
        <v>0.6080264612615469</v>
      </c>
      <c r="AD80" t="n">
        <v>0.6017181273394333</v>
      </c>
      <c r="AE80" t="n">
        <v>0.5883121099944527</v>
      </c>
      <c r="AF80" t="n">
        <v>7.70267053356068</v>
      </c>
      <c r="AG80" t="n">
        <v>7.583608025874608</v>
      </c>
      <c r="AH80" t="n">
        <v>7.515039437342402</v>
      </c>
      <c r="AI80" t="n">
        <v>0.003529293292826686</v>
      </c>
      <c r="AJ80" t="n">
        <v>3.977414047381275</v>
      </c>
    </row>
    <row r="81">
      <c r="A81" s="1" t="n">
        <v>44754.98019853009</v>
      </c>
      <c r="B81" t="n">
        <v>235.4438293945194</v>
      </c>
      <c r="C81" t="n">
        <v>233.4709507847518</v>
      </c>
      <c r="D81" t="n">
        <v>232.6483257794175</v>
      </c>
      <c r="E81" t="n">
        <v>0.06486582783244299</v>
      </c>
      <c r="F81" t="n">
        <v>0.05873914289797561</v>
      </c>
      <c r="G81" t="n">
        <v>0.0536938708882909</v>
      </c>
      <c r="H81" t="n">
        <v>-3.32314145049017</v>
      </c>
      <c r="I81" t="n">
        <v>-10.90229266561511</v>
      </c>
      <c r="J81" t="n">
        <v>-13.97779826094675</v>
      </c>
      <c r="K81" t="n">
        <v>13.42457575795994</v>
      </c>
      <c r="L81" t="n">
        <v>6.097934996413475</v>
      </c>
      <c r="M81" t="n">
        <v>-5.828427686266977</v>
      </c>
      <c r="N81" t="n">
        <v>15.14428649748048</v>
      </c>
      <c r="O81" t="n">
        <v>13.82976873925127</v>
      </c>
      <c r="P81" t="n">
        <v>12.49178916677708</v>
      </c>
      <c r="Q81" t="n">
        <v>-0.02714967439950948</v>
      </c>
      <c r="R81" t="n">
        <v>-0.0845977532990683</v>
      </c>
      <c r="S81" t="n">
        <v>-0.1420458321986271</v>
      </c>
      <c r="T81" t="n">
        <v>0.1297214405101245</v>
      </c>
      <c r="U81" t="n">
        <v>0.1297214405101245</v>
      </c>
      <c r="V81" t="n">
        <v>0.1297214405101245</v>
      </c>
      <c r="W81" t="n">
        <v>0.8712951754850576</v>
      </c>
      <c r="X81" t="n">
        <v>0.8675246284123722</v>
      </c>
      <c r="Y81" t="n">
        <v>0.8586157151252225</v>
      </c>
      <c r="Z81" t="n">
        <v>0.15389997325969</v>
      </c>
      <c r="AA81" t="n">
        <v>0.1486341391635779</v>
      </c>
      <c r="AB81" t="n">
        <v>0.1129875823479628</v>
      </c>
      <c r="AC81" t="n">
        <v>0.5970305289035617</v>
      </c>
      <c r="AD81" t="n">
        <v>0.5733488281088067</v>
      </c>
      <c r="AE81" t="n">
        <v>0.5632526621857815</v>
      </c>
      <c r="AF81" t="n">
        <v>9.742668679838085</v>
      </c>
      <c r="AG81" t="n">
        <v>7.587583878659451</v>
      </c>
      <c r="AH81" t="n">
        <v>7.352624485552512</v>
      </c>
      <c r="AI81" t="n">
        <v>0.00711841876071137</v>
      </c>
      <c r="AJ81" t="n">
        <v>3.98100317284916</v>
      </c>
    </row>
    <row r="82">
      <c r="A82" s="1" t="n">
        <v>44754.99110998843</v>
      </c>
      <c r="B82" t="n">
        <v>233.8513681805503</v>
      </c>
      <c r="C82" t="n">
        <v>233.1582643113248</v>
      </c>
      <c r="D82" t="n">
        <v>231.8964835017267</v>
      </c>
      <c r="E82" t="n">
        <v>0.06308105481176038</v>
      </c>
      <c r="F82" t="n">
        <v>0.0580980888335896</v>
      </c>
      <c r="G82" t="n">
        <v>0.05429250988531934</v>
      </c>
      <c r="H82" t="n">
        <v>-9.394679139542481</v>
      </c>
      <c r="I82" t="n">
        <v>-12.64267486162996</v>
      </c>
      <c r="J82" t="n">
        <v>-14.2024045899798</v>
      </c>
      <c r="K82" t="n">
        <v>9.6568521942087</v>
      </c>
      <c r="L82" t="n">
        <v>3.822711310346967</v>
      </c>
      <c r="M82" t="n">
        <v>1.166524546435634</v>
      </c>
      <c r="N82" t="n">
        <v>14.70786925083759</v>
      </c>
      <c r="O82" t="n">
        <v>13.47274249868036</v>
      </c>
      <c r="P82" t="n">
        <v>12.69637771863798</v>
      </c>
      <c r="Q82" t="n">
        <v>-0.99</v>
      </c>
      <c r="R82" t="n">
        <v>-0.99</v>
      </c>
      <c r="S82" t="n">
        <v>-0.99</v>
      </c>
      <c r="T82" t="n">
        <v>0.1299652117416554</v>
      </c>
      <c r="U82" t="n">
        <v>0.1261394706103155</v>
      </c>
      <c r="V82" t="n">
        <v>0.07665047703869382</v>
      </c>
      <c r="W82" t="n">
        <v>0.8777128408826097</v>
      </c>
      <c r="X82" t="n">
        <v>0.8718531526920579</v>
      </c>
      <c r="Y82" t="n">
        <v>0.8579004936873318</v>
      </c>
      <c r="Z82" t="n">
        <v>0.1345906835242756</v>
      </c>
      <c r="AA82" t="n">
        <v>0.1266752788967258</v>
      </c>
      <c r="AB82" t="n">
        <v>0.1099230877611032</v>
      </c>
      <c r="AC82" t="n">
        <v>0.5989224491550793</v>
      </c>
      <c r="AD82" t="n">
        <v>0.5617544330527086</v>
      </c>
      <c r="AE82" t="n">
        <v>0.5459496148841522</v>
      </c>
      <c r="AF82" t="n">
        <v>9.992227114709822</v>
      </c>
      <c r="AG82" t="n">
        <v>8.773802364831202</v>
      </c>
      <c r="AH82" t="n">
        <v>8.302324646688367</v>
      </c>
      <c r="AI82" t="n">
        <v>0.01077315524415063</v>
      </c>
      <c r="AJ82" t="n">
        <v>3.9846579093326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44754.01111193287</v>
      </c>
      <c r="B3" t="n">
        <v>234.0194181543992</v>
      </c>
      <c r="C3" t="n">
        <v>233.1544579978619</v>
      </c>
      <c r="D3" t="n">
        <v>232.6807660414192</v>
      </c>
      <c r="E3" t="n">
        <v>0.0756217374009667</v>
      </c>
      <c r="F3" t="n">
        <v>0.06836823003811612</v>
      </c>
      <c r="G3" t="n">
        <v>0.06227683125821139</v>
      </c>
      <c r="H3" t="n">
        <v>16.48306312591523</v>
      </c>
      <c r="I3" t="n">
        <v>14.2041299479037</v>
      </c>
      <c r="J3" t="n">
        <v>11.98203312325372</v>
      </c>
      <c r="K3" t="n">
        <v>8.223612592029884</v>
      </c>
      <c r="L3" t="n">
        <v>6.593156311016419</v>
      </c>
      <c r="M3" t="n">
        <v>-7.546064222280878</v>
      </c>
      <c r="N3" t="n">
        <v>17.59572378783997</v>
      </c>
      <c r="O3" t="n">
        <v>15.96473843340643</v>
      </c>
      <c r="P3" t="n">
        <v>14.53261579449969</v>
      </c>
      <c r="Q3" t="n">
        <v>-0.1057865715390926</v>
      </c>
      <c r="R3" t="n">
        <v>-0.1057865715390926</v>
      </c>
      <c r="S3" t="n">
        <v>-0.1057865715390926</v>
      </c>
      <c r="T3" t="n">
        <v>0.106949764314192</v>
      </c>
      <c r="U3" t="n">
        <v>0.1069176657187458</v>
      </c>
      <c r="V3" t="n">
        <v>0.07226451338361406</v>
      </c>
      <c r="W3" t="n">
        <v>0.8344453088884037</v>
      </c>
      <c r="X3" t="n">
        <v>0.8191699043408959</v>
      </c>
      <c r="Y3" t="n">
        <v>0.7992135911029111</v>
      </c>
      <c r="Z3" t="n">
        <v>0.1205924861726038</v>
      </c>
      <c r="AA3" t="n">
        <v>0.1163455797935921</v>
      </c>
      <c r="AB3" t="n">
        <v>0.08764726301268679</v>
      </c>
      <c r="AC3" t="n">
        <v>0.7520481668620532</v>
      </c>
      <c r="AD3" t="n">
        <v>0.7001490675864488</v>
      </c>
      <c r="AE3" t="n">
        <v>0.6604276574871492</v>
      </c>
      <c r="AF3" t="n">
        <v>12.32495973593986</v>
      </c>
      <c r="AG3" t="n">
        <v>9.487148540939167</v>
      </c>
      <c r="AH3" t="n">
        <v>9.177553547590609</v>
      </c>
      <c r="AI3" t="n">
        <v>0.003635666302634898</v>
      </c>
      <c r="AJ3" t="n">
        <v>1.891325666302635</v>
      </c>
    </row>
    <row r="4">
      <c r="A4" s="1" t="n">
        <v>44754.02202502315</v>
      </c>
      <c r="B4" t="n">
        <v>234.8216055359656</v>
      </c>
      <c r="C4" t="n">
        <v>234.0850044971501</v>
      </c>
      <c r="D4" t="n">
        <v>232.940946671438</v>
      </c>
      <c r="E4" t="n">
        <v>0.09165650789082763</v>
      </c>
      <c r="F4" t="n">
        <v>0.07954811022457881</v>
      </c>
      <c r="G4" t="n">
        <v>0.05233533843709776</v>
      </c>
      <c r="H4" t="n">
        <v>20.89473520476668</v>
      </c>
      <c r="I4" t="n">
        <v>14.73095354383111</v>
      </c>
      <c r="J4" t="n">
        <v>10.91101931411309</v>
      </c>
      <c r="K4" t="n">
        <v>12.47857931518649</v>
      </c>
      <c r="L4" t="n">
        <v>1.174155307455017</v>
      </c>
      <c r="M4" t="n">
        <v>-14.97570854157832</v>
      </c>
      <c r="N4" t="n">
        <v>21.41689936282725</v>
      </c>
      <c r="O4" t="n">
        <v>18.53001210163728</v>
      </c>
      <c r="P4" t="n">
        <v>12.2509179334079</v>
      </c>
      <c r="Q4" t="n">
        <v>-0.0729500487638626</v>
      </c>
      <c r="R4" t="n">
        <v>-0.08772941924983524</v>
      </c>
      <c r="S4" t="n">
        <v>-0.1025087897358079</v>
      </c>
      <c r="T4" t="n">
        <v>0.1207034313399122</v>
      </c>
      <c r="U4" t="n">
        <v>0.08651890580037878</v>
      </c>
      <c r="V4" t="n">
        <v>0.07458349391998621</v>
      </c>
      <c r="W4" t="n">
        <v>0.8481057370756807</v>
      </c>
      <c r="X4" t="n">
        <v>0.8285857406954826</v>
      </c>
      <c r="Y4" t="n">
        <v>0.801394794110726</v>
      </c>
      <c r="Z4" t="n">
        <v>0.1210862480129959</v>
      </c>
      <c r="AA4" t="n">
        <v>0.1093517994695568</v>
      </c>
      <c r="AB4" t="n">
        <v>0.09346177557990815</v>
      </c>
      <c r="AC4" t="n">
        <v>0.7463684086019736</v>
      </c>
      <c r="AD4" t="n">
        <v>0.6756840736993115</v>
      </c>
      <c r="AE4" t="n">
        <v>0.6247181043029</v>
      </c>
      <c r="AF4" t="n">
        <v>11.60974024627812</v>
      </c>
      <c r="AG4" t="n">
        <v>10.04028007902928</v>
      </c>
      <c r="AH4" t="n">
        <v>9.14328709850545</v>
      </c>
      <c r="AI4" t="n">
        <v>0.008489787497421556</v>
      </c>
      <c r="AJ4" t="n">
        <v>1.896179787497422</v>
      </c>
    </row>
    <row r="5">
      <c r="A5" s="1" t="n">
        <v>44754.03157206019</v>
      </c>
      <c r="B5" t="n">
        <v>235.1527403357912</v>
      </c>
      <c r="C5" t="n">
        <v>234.5951869409611</v>
      </c>
      <c r="D5" t="n">
        <v>234.1850537595082</v>
      </c>
      <c r="E5" t="n">
        <v>0.1032452983946438</v>
      </c>
      <c r="F5" t="n">
        <v>0.08615494348720179</v>
      </c>
      <c r="G5" t="n">
        <v>0.06352357123529012</v>
      </c>
      <c r="H5" t="n">
        <v>23.4946581555754</v>
      </c>
      <c r="I5" t="n">
        <v>15.01324355747387</v>
      </c>
      <c r="J5" t="n">
        <v>8.239943046491588</v>
      </c>
      <c r="K5" t="n">
        <v>14.38208544185221</v>
      </c>
      <c r="L5" t="n">
        <v>10.29225666600805</v>
      </c>
      <c r="M5" t="n">
        <v>-21.88267777688835</v>
      </c>
      <c r="N5" t="n">
        <v>24.23237885012513</v>
      </c>
      <c r="O5" t="n">
        <v>20.22924908237095</v>
      </c>
      <c r="P5" t="n">
        <v>14.91986309073062</v>
      </c>
      <c r="Q5" t="n">
        <v>-0.02933205332417166</v>
      </c>
      <c r="R5" t="n">
        <v>-0.02933205332417166</v>
      </c>
      <c r="S5" t="n">
        <v>-0.02933205332417166</v>
      </c>
      <c r="T5" t="n">
        <v>0.1270552698291517</v>
      </c>
      <c r="U5" t="n">
        <v>0.08317011888116034</v>
      </c>
      <c r="V5" t="n">
        <v>0.06814391945737405</v>
      </c>
      <c r="W5" t="n">
        <v>0.8378641032388152</v>
      </c>
      <c r="X5" t="n">
        <v>0.8141067742373558</v>
      </c>
      <c r="Y5" t="n">
        <v>0.7874019157047241</v>
      </c>
      <c r="Z5" t="n">
        <v>0.1460411326524515</v>
      </c>
      <c r="AA5" t="n">
        <v>0.0973515946934799</v>
      </c>
      <c r="AB5" t="n">
        <v>0.08323614460077781</v>
      </c>
      <c r="AC5" t="n">
        <v>0.7828784090821048</v>
      </c>
      <c r="AD5" t="n">
        <v>0.7133158174770826</v>
      </c>
      <c r="AE5" t="n">
        <v>0.6515124247029612</v>
      </c>
      <c r="AF5" t="n">
        <v>12.93372007546479</v>
      </c>
      <c r="AG5" t="n">
        <v>11.18121349758058</v>
      </c>
      <c r="AH5" t="n">
        <v>7.709386358458421</v>
      </c>
      <c r="AI5" t="n">
        <v>0.01306493869903843</v>
      </c>
      <c r="AJ5" t="n">
        <v>1.900754938699039</v>
      </c>
    </row>
    <row r="6">
      <c r="A6" s="1" t="n">
        <v>44754.04248291667</v>
      </c>
      <c r="B6" t="n">
        <v>234.9426513032876</v>
      </c>
      <c r="C6" t="n">
        <v>234.2507873634981</v>
      </c>
      <c r="D6" t="n">
        <v>234.1004797416075</v>
      </c>
      <c r="E6" t="n">
        <v>0.1244029411879414</v>
      </c>
      <c r="F6" t="n">
        <v>0.0668309758597645</v>
      </c>
      <c r="G6" t="n">
        <v>0.05515163027012461</v>
      </c>
      <c r="H6" t="n">
        <v>29.17002086018793</v>
      </c>
      <c r="I6" t="n">
        <v>12.91242555829995</v>
      </c>
      <c r="J6" t="n">
        <v>11.26878056930102</v>
      </c>
      <c r="K6" t="n">
        <v>10.97567477095184</v>
      </c>
      <c r="L6" t="n">
        <v>7.109911444725217</v>
      </c>
      <c r="M6" t="n">
        <v>0.2296333456105721</v>
      </c>
      <c r="N6" t="n">
        <v>29.2275568326219</v>
      </c>
      <c r="O6" t="n">
        <v>15.65693993178941</v>
      </c>
      <c r="P6" t="n">
        <v>12.91446728564729</v>
      </c>
      <c r="Q6" t="n">
        <v>-0.99</v>
      </c>
      <c r="R6" t="n">
        <v>-0.99</v>
      </c>
      <c r="S6" t="n">
        <v>-0.99</v>
      </c>
      <c r="T6" t="n">
        <v>0.1480331800565342</v>
      </c>
      <c r="U6" t="n">
        <v>0.1126685603870893</v>
      </c>
      <c r="V6" t="n">
        <v>0.07168409793624407</v>
      </c>
      <c r="W6" t="n">
        <v>0.8368248815205979</v>
      </c>
      <c r="X6" t="n">
        <v>0.8179784344190721</v>
      </c>
      <c r="Y6" t="n">
        <v>0.7980780106705756</v>
      </c>
      <c r="Z6" t="n">
        <v>0.148056587230552</v>
      </c>
      <c r="AA6" t="n">
        <v>0.1286755130141199</v>
      </c>
      <c r="AB6" t="n">
        <v>0.09572831510374352</v>
      </c>
      <c r="AC6" t="n">
        <v>0.7550065653534449</v>
      </c>
      <c r="AD6" t="n">
        <v>0.7032567874385329</v>
      </c>
      <c r="AE6" t="n">
        <v>0.6542236813314507</v>
      </c>
      <c r="AF6" t="n">
        <v>11.35430461422082</v>
      </c>
      <c r="AG6" t="n">
        <v>8.649263618690783</v>
      </c>
      <c r="AH6" t="n">
        <v>7.614351086468298</v>
      </c>
      <c r="AI6" t="n">
        <v>0.01822851299385993</v>
      </c>
      <c r="AJ6" t="n">
        <v>1.90591851299386</v>
      </c>
    </row>
    <row r="7">
      <c r="A7" s="1" t="n">
        <v>44754.05222481481</v>
      </c>
      <c r="B7" t="n">
        <v>234.4678563158278</v>
      </c>
      <c r="C7" t="n">
        <v>234.0139588816495</v>
      </c>
      <c r="D7" t="n">
        <v>233.3189208542265</v>
      </c>
      <c r="E7" t="n">
        <v>0.08970607221991399</v>
      </c>
      <c r="F7" t="n">
        <v>0.07334380101093024</v>
      </c>
      <c r="G7" t="n">
        <v>0.053090203127173</v>
      </c>
      <c r="H7" t="n">
        <v>18.25866469020388</v>
      </c>
      <c r="I7" t="n">
        <v>15.35609020842436</v>
      </c>
      <c r="J7" t="n">
        <v>11.8743955888288</v>
      </c>
      <c r="K7" t="n">
        <v>7.367948100144893</v>
      </c>
      <c r="L7" t="n">
        <v>2.684615261187225</v>
      </c>
      <c r="M7" t="n">
        <v>-14.71210845143172</v>
      </c>
      <c r="N7" t="n">
        <v>21.03319045191606</v>
      </c>
      <c r="O7" t="n">
        <v>17.15637883871625</v>
      </c>
      <c r="P7" t="n">
        <v>12.38694890156369</v>
      </c>
      <c r="Q7" t="n">
        <v>-0.07313919652166649</v>
      </c>
      <c r="R7" t="n">
        <v>-0.08914312518997725</v>
      </c>
      <c r="S7" t="n">
        <v>-0.105147053858288</v>
      </c>
      <c r="T7" t="n">
        <v>0.1491371171937821</v>
      </c>
      <c r="U7" t="n">
        <v>0.1248913565896372</v>
      </c>
      <c r="V7" t="n">
        <v>0.1005222963601058</v>
      </c>
      <c r="W7" t="n">
        <v>0.8529236070678898</v>
      </c>
      <c r="X7" t="n">
        <v>0.8305876600786781</v>
      </c>
      <c r="Y7" t="n">
        <v>0.8004387486161438</v>
      </c>
      <c r="Z7" t="n">
        <v>0.1581898326078909</v>
      </c>
      <c r="AA7" t="n">
        <v>0.11534444774125</v>
      </c>
      <c r="AB7" t="n">
        <v>0.1008721468216916</v>
      </c>
      <c r="AC7" t="n">
        <v>0.7488574945225271</v>
      </c>
      <c r="AD7" t="n">
        <v>0.6704544601794664</v>
      </c>
      <c r="AE7" t="n">
        <v>0.6120545170300297</v>
      </c>
      <c r="AF7" t="n">
        <v>10.81684851376356</v>
      </c>
      <c r="AG7" t="n">
        <v>9.55986212843704</v>
      </c>
      <c r="AH7" t="n">
        <v>7.172548042094778</v>
      </c>
      <c r="AI7" t="n">
        <v>0.02224106912011237</v>
      </c>
      <c r="AJ7" t="n">
        <v>1.909931069120113</v>
      </c>
    </row>
    <row r="8">
      <c r="A8" s="1" t="n">
        <v>44754.06333116898</v>
      </c>
      <c r="B8" t="n">
        <v>234.1084457266917</v>
      </c>
      <c r="C8" t="n">
        <v>234.0419072068365</v>
      </c>
      <c r="D8" t="n">
        <v>233.4445116790391</v>
      </c>
      <c r="E8" t="n">
        <v>0.1168481517847332</v>
      </c>
      <c r="F8" t="n">
        <v>0.07309372688149644</v>
      </c>
      <c r="G8" t="n">
        <v>0.05685844124252488</v>
      </c>
      <c r="H8" t="n">
        <v>25.78390341073559</v>
      </c>
      <c r="I8" t="n">
        <v>16.64935338551118</v>
      </c>
      <c r="J8" t="n">
        <v>13.26574703980607</v>
      </c>
      <c r="K8" t="n">
        <v>12.52860152449082</v>
      </c>
      <c r="L8" t="n">
        <v>4.936004998957236</v>
      </c>
      <c r="M8" t="n">
        <v>0.4474492063591688</v>
      </c>
      <c r="N8" t="n">
        <v>27.34736429729288</v>
      </c>
      <c r="O8" t="n">
        <v>17.11086139554105</v>
      </c>
      <c r="P8" t="n">
        <v>13.27329105069256</v>
      </c>
      <c r="Q8" t="n">
        <v>-0.99</v>
      </c>
      <c r="R8" t="n">
        <v>-0.99</v>
      </c>
      <c r="S8" t="n">
        <v>-0.99</v>
      </c>
      <c r="T8" t="n">
        <v>0.1348163095056858</v>
      </c>
      <c r="U8" t="n">
        <v>0.1146141381439648</v>
      </c>
      <c r="V8" t="n">
        <v>0.1053191749278748</v>
      </c>
      <c r="W8" t="n">
        <v>0.8412091588227174</v>
      </c>
      <c r="X8" t="n">
        <v>0.820658348576655</v>
      </c>
      <c r="Y8" t="n">
        <v>0.813160749044239</v>
      </c>
      <c r="Z8" t="n">
        <v>0.1562585332966698</v>
      </c>
      <c r="AA8" t="n">
        <v>0.1189731541490347</v>
      </c>
      <c r="AB8" t="n">
        <v>0.1107148548306309</v>
      </c>
      <c r="AC8" t="n">
        <v>0.7157738139364674</v>
      </c>
      <c r="AD8" t="n">
        <v>0.6962936247168173</v>
      </c>
      <c r="AE8" t="n">
        <v>0.6427769513207394</v>
      </c>
      <c r="AF8" t="n">
        <v>9.92644015069164</v>
      </c>
      <c r="AG8" t="n">
        <v>9.291903576529251</v>
      </c>
      <c r="AH8" t="n">
        <v>7.252420510599311</v>
      </c>
      <c r="AI8" t="n">
        <v>0.02771198937164957</v>
      </c>
      <c r="AJ8" t="n">
        <v>1.915401989371649</v>
      </c>
    </row>
    <row r="9">
      <c r="A9" s="1" t="n">
        <v>44754.0744375463</v>
      </c>
      <c r="B9" t="n">
        <v>234.9918695145251</v>
      </c>
      <c r="C9" t="n">
        <v>234.7116617529971</v>
      </c>
      <c r="D9" t="n">
        <v>234.0616315385552</v>
      </c>
      <c r="E9" t="n">
        <v>0.1392742509946365</v>
      </c>
      <c r="F9" t="n">
        <v>0.07197101647234616</v>
      </c>
      <c r="G9" t="n">
        <v>0.06146575488279933</v>
      </c>
      <c r="H9" t="n">
        <v>29.12343910143248</v>
      </c>
      <c r="I9" t="n">
        <v>16.40662122254005</v>
      </c>
      <c r="J9" t="n">
        <v>13.54495606589782</v>
      </c>
      <c r="K9" t="n">
        <v>14.81803212112399</v>
      </c>
      <c r="L9" t="n">
        <v>6.472389874963609</v>
      </c>
      <c r="M9" t="n">
        <v>-1.850346648479454</v>
      </c>
      <c r="N9" t="n">
        <v>32.67642546297726</v>
      </c>
      <c r="O9" t="n">
        <v>16.90248824853555</v>
      </c>
      <c r="P9" t="n">
        <v>14.42672946944423</v>
      </c>
      <c r="Q9" t="n">
        <v>-0.99</v>
      </c>
      <c r="R9" t="n">
        <v>-0.99</v>
      </c>
      <c r="S9" t="n">
        <v>-0.99</v>
      </c>
      <c r="T9" t="n">
        <v>0.1445326720902803</v>
      </c>
      <c r="U9" t="n">
        <v>0.108564773409272</v>
      </c>
      <c r="V9" t="n">
        <v>0.0824511287182003</v>
      </c>
      <c r="W9" t="n">
        <v>0.8420427411541546</v>
      </c>
      <c r="X9" t="n">
        <v>0.8144698176247339</v>
      </c>
      <c r="Y9" t="n">
        <v>0.8007494405924928</v>
      </c>
      <c r="Z9" t="n">
        <v>0.1539417145096627</v>
      </c>
      <c r="AA9" t="n">
        <v>0.1140960290218176</v>
      </c>
      <c r="AB9" t="n">
        <v>0.09250995916090478</v>
      </c>
      <c r="AC9" t="n">
        <v>0.7480485320370353</v>
      </c>
      <c r="AD9" t="n">
        <v>0.7123725313215568</v>
      </c>
      <c r="AE9" t="n">
        <v>0.6405978981260243</v>
      </c>
      <c r="AF9" t="n">
        <v>11.72071042577795</v>
      </c>
      <c r="AG9" t="n">
        <v>9.655667082472556</v>
      </c>
      <c r="AH9" t="n">
        <v>7.350824959873177</v>
      </c>
      <c r="AI9" t="n">
        <v>0.0332102373439648</v>
      </c>
      <c r="AJ9" t="n">
        <v>1.920900237343965</v>
      </c>
    </row>
    <row r="10">
      <c r="A10" s="1" t="n">
        <v>44754.08398443287</v>
      </c>
      <c r="B10" t="n">
        <v>235.0785719718169</v>
      </c>
      <c r="C10" t="n">
        <v>234.6475230410005</v>
      </c>
      <c r="D10" t="n">
        <v>234.0323757909778</v>
      </c>
      <c r="E10" t="n">
        <v>0.08130834270530625</v>
      </c>
      <c r="F10" t="n">
        <v>0.06353563537714377</v>
      </c>
      <c r="G10" t="n">
        <v>0.05184322530017863</v>
      </c>
      <c r="H10" t="n">
        <v>16.5543571160196</v>
      </c>
      <c r="I10" t="n">
        <v>13.11245021729797</v>
      </c>
      <c r="J10" t="n">
        <v>11.44317324185245</v>
      </c>
      <c r="K10" t="n">
        <v>10.08315914996752</v>
      </c>
      <c r="L10" t="n">
        <v>6.848792734679384</v>
      </c>
      <c r="M10" t="n">
        <v>3.83271612570622</v>
      </c>
      <c r="N10" t="n">
        <v>19.05759559065645</v>
      </c>
      <c r="O10" t="n">
        <v>14.91412653338842</v>
      </c>
      <c r="P10" t="n">
        <v>12.13299318566773</v>
      </c>
      <c r="Q10" t="n">
        <v>-0.99</v>
      </c>
      <c r="R10" t="n">
        <v>-0.99</v>
      </c>
      <c r="S10" t="n">
        <v>-0.99</v>
      </c>
      <c r="T10" t="n">
        <v>0.1331517042621197</v>
      </c>
      <c r="U10" t="n">
        <v>0.09875379999251285</v>
      </c>
      <c r="V10" t="n">
        <v>0.07911688467271517</v>
      </c>
      <c r="W10" t="n">
        <v>0.8406089917789046</v>
      </c>
      <c r="X10" t="n">
        <v>0.8298945494173808</v>
      </c>
      <c r="Y10" t="n">
        <v>0.8181959359591231</v>
      </c>
      <c r="Z10" t="n">
        <v>0.1411783852545099</v>
      </c>
      <c r="AA10" t="n">
        <v>0.1115448282958475</v>
      </c>
      <c r="AB10" t="n">
        <v>0.09780839275963513</v>
      </c>
      <c r="AC10" t="n">
        <v>0.7026916889149143</v>
      </c>
      <c r="AD10" t="n">
        <v>0.6722754058937153</v>
      </c>
      <c r="AE10" t="n">
        <v>0.6443452737089981</v>
      </c>
      <c r="AF10" t="n">
        <v>11.13021731133048</v>
      </c>
      <c r="AG10" t="n">
        <v>9.935809066931096</v>
      </c>
      <c r="AH10" t="n">
        <v>7.949643752568294</v>
      </c>
      <c r="AI10" t="n">
        <v>0.03698991118681036</v>
      </c>
      <c r="AJ10" t="n">
        <v>1.92467991118681</v>
      </c>
    </row>
    <row r="11">
      <c r="A11" s="1" t="n">
        <v>44754.09528497685</v>
      </c>
      <c r="B11" t="n">
        <v>236.2700095839441</v>
      </c>
      <c r="C11" t="n">
        <v>235.034125937206</v>
      </c>
      <c r="D11" t="n">
        <v>234.4858397725108</v>
      </c>
      <c r="E11" t="n">
        <v>0.1019543386047058</v>
      </c>
      <c r="F11" t="n">
        <v>0.07756577751201409</v>
      </c>
      <c r="G11" t="n">
        <v>0.06750870726733199</v>
      </c>
      <c r="H11" t="n">
        <v>19.00816867981594</v>
      </c>
      <c r="I11" t="n">
        <v>16.83888252714934</v>
      </c>
      <c r="J11" t="n">
        <v>11.1616779783954</v>
      </c>
      <c r="K11" t="n">
        <v>12.85712777900821</v>
      </c>
      <c r="L11" t="n">
        <v>5.831474447092688</v>
      </c>
      <c r="M11" t="n">
        <v>-14.49920475404163</v>
      </c>
      <c r="N11" t="n">
        <v>23.90684870617537</v>
      </c>
      <c r="O11" t="n">
        <v>18.21051460587009</v>
      </c>
      <c r="P11" t="n">
        <v>15.9502829130522</v>
      </c>
      <c r="Q11" t="n">
        <v>-0.09589539354117883</v>
      </c>
      <c r="R11" t="n">
        <v>-0.1057521737750365</v>
      </c>
      <c r="S11" t="n">
        <v>-0.1156089540088941</v>
      </c>
      <c r="T11" t="n">
        <v>0.14580810240904</v>
      </c>
      <c r="U11" t="n">
        <v>0.1084160288852878</v>
      </c>
      <c r="V11" t="n">
        <v>0.07901652561782894</v>
      </c>
      <c r="W11" t="n">
        <v>0.8433571224249105</v>
      </c>
      <c r="X11" t="n">
        <v>0.8297176944123759</v>
      </c>
      <c r="Y11" t="n">
        <v>0.8230999085320051</v>
      </c>
      <c r="Z11" t="n">
        <v>0.1547784764662624</v>
      </c>
      <c r="AA11" t="n">
        <v>0.120609023605861</v>
      </c>
      <c r="AB11" t="n">
        <v>0.1046307543004474</v>
      </c>
      <c r="AC11" t="n">
        <v>0.6899485558424004</v>
      </c>
      <c r="AD11" t="n">
        <v>0.6727387640735685</v>
      </c>
      <c r="AE11" t="n">
        <v>0.6371600680049814</v>
      </c>
      <c r="AF11" t="n">
        <v>10.45725516049931</v>
      </c>
      <c r="AG11" t="n">
        <v>9.176401387589125</v>
      </c>
      <c r="AH11" t="n">
        <v>7.31495153026288</v>
      </c>
      <c r="AI11" t="n">
        <v>0.005533602323088093</v>
      </c>
      <c r="AJ11" t="n">
        <v>1.930213513509898</v>
      </c>
    </row>
    <row r="12">
      <c r="A12" s="1" t="n">
        <v>44754.10483321759</v>
      </c>
      <c r="B12" t="n">
        <v>235.5193399398103</v>
      </c>
      <c r="C12" t="n">
        <v>234.0885729085208</v>
      </c>
      <c r="D12" t="n">
        <v>233.2965784706068</v>
      </c>
      <c r="E12" t="n">
        <v>0.1559945663766311</v>
      </c>
      <c r="F12" t="n">
        <v>0.06961274106781851</v>
      </c>
      <c r="G12" t="n">
        <v>0.05417727483142011</v>
      </c>
      <c r="H12" t="n">
        <v>31.82765541346086</v>
      </c>
      <c r="I12" t="n">
        <v>14.23814439172406</v>
      </c>
      <c r="J12" t="n">
        <v>10.29948499809479</v>
      </c>
      <c r="K12" t="n">
        <v>10.40184335660274</v>
      </c>
      <c r="L12" t="n">
        <v>-0.9386495876243686</v>
      </c>
      <c r="M12" t="n">
        <v>-17.64796582234695</v>
      </c>
      <c r="N12" t="n">
        <v>36.39299859567402</v>
      </c>
      <c r="O12" t="n">
        <v>16.35298769946822</v>
      </c>
      <c r="P12" t="n">
        <v>12.67298489142486</v>
      </c>
      <c r="Q12" t="n">
        <v>-0.0785068271258663</v>
      </c>
      <c r="R12" t="n">
        <v>-0.08662760126639349</v>
      </c>
      <c r="S12" t="n">
        <v>-0.1081123080695049</v>
      </c>
      <c r="T12" t="n">
        <v>0.1131912749076382</v>
      </c>
      <c r="U12" t="n">
        <v>0.1066459937257245</v>
      </c>
      <c r="V12" t="n">
        <v>0.09483540839557729</v>
      </c>
      <c r="W12" t="n">
        <v>0.8472582534459037</v>
      </c>
      <c r="X12" t="n">
        <v>0.8425289497338908</v>
      </c>
      <c r="Y12" t="n">
        <v>0.791124234258576</v>
      </c>
      <c r="Z12" t="n">
        <v>0.130945869424787</v>
      </c>
      <c r="AA12" t="n">
        <v>0.1173616185321539</v>
      </c>
      <c r="AB12" t="n">
        <v>0.09659860024300705</v>
      </c>
      <c r="AC12" t="n">
        <v>0.7731472121086304</v>
      </c>
      <c r="AD12" t="n">
        <v>0.6393207471026803</v>
      </c>
      <c r="AE12" t="n">
        <v>0.6269412938382076</v>
      </c>
      <c r="AF12" t="n">
        <v>11.25938420227279</v>
      </c>
      <c r="AG12" t="n">
        <v>9.409795152145119</v>
      </c>
      <c r="AH12" t="n">
        <v>8.512451113390897</v>
      </c>
      <c r="AI12" t="n">
        <v>0.009900271116791464</v>
      </c>
      <c r="AJ12" t="n">
        <v>1.934580182303602</v>
      </c>
    </row>
    <row r="13">
      <c r="A13" s="1" t="n">
        <v>44754.11613383102</v>
      </c>
      <c r="B13" t="n">
        <v>234.968046536788</v>
      </c>
      <c r="C13" t="n">
        <v>234.3665109577514</v>
      </c>
      <c r="D13" t="n">
        <v>233.3634776473657</v>
      </c>
      <c r="E13" t="n">
        <v>0.08189282832836271</v>
      </c>
      <c r="F13" t="n">
        <v>0.06790062483084816</v>
      </c>
      <c r="G13" t="n">
        <v>0.05823034579492586</v>
      </c>
      <c r="H13" t="n">
        <v>16.24982298612835</v>
      </c>
      <c r="I13" t="n">
        <v>13.9536619461639</v>
      </c>
      <c r="J13" t="n">
        <v>-9.478474645381326</v>
      </c>
      <c r="K13" t="n">
        <v>14.70754713714393</v>
      </c>
      <c r="L13" t="n">
        <v>3.449011337192254</v>
      </c>
      <c r="M13" t="n">
        <v>-11.56240299376203</v>
      </c>
      <c r="N13" t="n">
        <v>19.15675043139521</v>
      </c>
      <c r="O13" t="n">
        <v>15.91868886315634</v>
      </c>
      <c r="P13" t="n">
        <v>13.67877568866381</v>
      </c>
      <c r="Q13" t="n">
        <v>-0.1133577304840877</v>
      </c>
      <c r="R13" t="n">
        <v>-0.1133577304840877</v>
      </c>
      <c r="S13" t="n">
        <v>-0.1133577304840877</v>
      </c>
      <c r="T13" t="n">
        <v>0.1201531592437472</v>
      </c>
      <c r="U13" t="n">
        <v>0.1061896468823657</v>
      </c>
      <c r="V13" t="n">
        <v>0.01456301206027127</v>
      </c>
      <c r="W13" t="n">
        <v>0.8452627655421899</v>
      </c>
      <c r="X13" t="n">
        <v>0.8368033053929973</v>
      </c>
      <c r="Y13" t="n">
        <v>0.6097932168667022</v>
      </c>
      <c r="Z13" t="n">
        <v>0.1420951347795373</v>
      </c>
      <c r="AA13" t="n">
        <v>0.1216269600962832</v>
      </c>
      <c r="AB13" t="n">
        <v>0.06604481906226584</v>
      </c>
      <c r="AC13" t="n">
        <v>1.29972018817188</v>
      </c>
      <c r="AD13" t="n">
        <v>0.6542799597136525</v>
      </c>
      <c r="AE13" t="n">
        <v>0.6321713156964704</v>
      </c>
      <c r="AF13" t="n">
        <v>16.07710448937112</v>
      </c>
      <c r="AG13" t="n">
        <v>9.106077436308386</v>
      </c>
      <c r="AH13" t="n">
        <v>7.903113783942231</v>
      </c>
      <c r="AI13" t="n">
        <v>0.01468360768113322</v>
      </c>
      <c r="AJ13" t="n">
        <v>1.939363518867943</v>
      </c>
    </row>
    <row r="14">
      <c r="A14" s="1" t="n">
        <v>44754.12587349537</v>
      </c>
      <c r="B14" t="n">
        <v>235.8109854759504</v>
      </c>
      <c r="C14" t="n">
        <v>235.2118632185255</v>
      </c>
      <c r="D14" t="n">
        <v>234.1175614870733</v>
      </c>
      <c r="E14" t="n">
        <v>0.09817490724274544</v>
      </c>
      <c r="F14" t="n">
        <v>0.07295073292457466</v>
      </c>
      <c r="G14" t="n">
        <v>0.0637724785539901</v>
      </c>
      <c r="H14" t="n">
        <v>16.6115140842497</v>
      </c>
      <c r="I14" t="n">
        <v>13.63955998063948</v>
      </c>
      <c r="J14" t="n">
        <v>1.176990540324664</v>
      </c>
      <c r="K14" t="n">
        <v>22.98270437265891</v>
      </c>
      <c r="L14" t="n">
        <v>8.171129853890369</v>
      </c>
      <c r="M14" t="n">
        <v>6.282924111113367</v>
      </c>
      <c r="N14" t="n">
        <v>23.01282266505021</v>
      </c>
      <c r="O14" t="n">
        <v>17.16263760910046</v>
      </c>
      <c r="P14" t="n">
        <v>14.93025716904684</v>
      </c>
      <c r="Q14" t="n">
        <v>-0.99</v>
      </c>
      <c r="R14" t="n">
        <v>-0.99</v>
      </c>
      <c r="S14" t="n">
        <v>-0.99</v>
      </c>
      <c r="T14" t="n">
        <v>0.1365080786247065</v>
      </c>
      <c r="U14" t="n">
        <v>0.1054697744822439</v>
      </c>
      <c r="V14" t="n">
        <v>0.006763767527488799</v>
      </c>
      <c r="W14" t="n">
        <v>0.8394216793920377</v>
      </c>
      <c r="X14" t="n">
        <v>0.8282074935883621</v>
      </c>
      <c r="Y14" t="n">
        <v>0.7919925236550113</v>
      </c>
      <c r="Z14" t="n">
        <v>0.1613256475837626</v>
      </c>
      <c r="AA14" t="n">
        <v>0.1320285762598464</v>
      </c>
      <c r="AB14" t="n">
        <v>0.1127319038957267</v>
      </c>
      <c r="AC14" t="n">
        <v>0.7708794833991348</v>
      </c>
      <c r="AD14" t="n">
        <v>0.6766680259097053</v>
      </c>
      <c r="AE14" t="n">
        <v>0.6474465556528903</v>
      </c>
      <c r="AF14" t="n">
        <v>9.762976870328039</v>
      </c>
      <c r="AG14" t="n">
        <v>8.522035218190229</v>
      </c>
      <c r="AH14" t="n">
        <v>7.046847753903651</v>
      </c>
      <c r="AI14" t="n">
        <v>0.01988577947401831</v>
      </c>
      <c r="AJ14" t="n">
        <v>1.944565690660828</v>
      </c>
    </row>
    <row r="15">
      <c r="A15" s="1" t="n">
        <v>44754.13561600694</v>
      </c>
      <c r="B15" t="n">
        <v>236.047025892904</v>
      </c>
      <c r="C15" t="n">
        <v>235.8457711398836</v>
      </c>
      <c r="D15" t="n">
        <v>234.6220977716029</v>
      </c>
      <c r="E15" t="n">
        <v>0.09703136416040063</v>
      </c>
      <c r="F15" t="n">
        <v>0.07426067227876708</v>
      </c>
      <c r="G15" t="n">
        <v>0.0630393973589463</v>
      </c>
      <c r="H15" t="n">
        <v>17.64375503334869</v>
      </c>
      <c r="I15" t="n">
        <v>14.33036927496185</v>
      </c>
      <c r="J15" t="n">
        <v>11.57188217738069</v>
      </c>
      <c r="K15" t="n">
        <v>15.47115360551756</v>
      </c>
      <c r="L15" t="n">
        <v>-3.186880583231499</v>
      </c>
      <c r="M15" t="n">
        <v>-12.26834380858224</v>
      </c>
      <c r="N15" t="n">
        <v>22.76570220895352</v>
      </c>
      <c r="O15" t="n">
        <v>17.52540540654806</v>
      </c>
      <c r="P15" t="n">
        <v>14.86566633164215</v>
      </c>
      <c r="Q15" t="n">
        <v>-0.04389071927881811</v>
      </c>
      <c r="R15" t="n">
        <v>-0.0695701181731106</v>
      </c>
      <c r="S15" t="n">
        <v>-0.09524951706740309</v>
      </c>
      <c r="T15" t="n">
        <v>0.1547618001541074</v>
      </c>
      <c r="U15" t="n">
        <v>0.1068087900682967</v>
      </c>
      <c r="V15" t="n">
        <v>0.08034154546178171</v>
      </c>
      <c r="W15" t="n">
        <v>0.8514392601760491</v>
      </c>
      <c r="X15" t="n">
        <v>0.8330681633141356</v>
      </c>
      <c r="Y15" t="n">
        <v>0.8207648545116719</v>
      </c>
      <c r="Z15" t="n">
        <v>0.167981005756713</v>
      </c>
      <c r="AA15" t="n">
        <v>0.1147575593494683</v>
      </c>
      <c r="AB15" t="n">
        <v>0.06396601688926812</v>
      </c>
      <c r="AC15" t="n">
        <v>0.6960168693864043</v>
      </c>
      <c r="AD15" t="n">
        <v>0.6640138605866683</v>
      </c>
      <c r="AE15" t="n">
        <v>0.6159608212828458</v>
      </c>
      <c r="AF15" t="n">
        <v>16.57113975433197</v>
      </c>
      <c r="AG15" t="n">
        <v>9.627922393485502</v>
      </c>
      <c r="AH15" t="n">
        <v>6.795276082744556</v>
      </c>
      <c r="AI15" t="n">
        <v>0.004224182151140844</v>
      </c>
      <c r="AJ15" t="n">
        <v>1.948789872811969</v>
      </c>
    </row>
    <row r="16">
      <c r="A16" s="1" t="n">
        <v>44754.14613537037</v>
      </c>
      <c r="B16" t="n">
        <v>236.028746838396</v>
      </c>
      <c r="C16" t="n">
        <v>235.7645907537357</v>
      </c>
      <c r="D16" t="n">
        <v>235.2292171187353</v>
      </c>
      <c r="E16" t="n">
        <v>0.1928904432059873</v>
      </c>
      <c r="F16" t="n">
        <v>0.09182626449982413</v>
      </c>
      <c r="G16" t="n">
        <v>0.06140492371146763</v>
      </c>
      <c r="H16" t="n">
        <v>45.44143644534864</v>
      </c>
      <c r="I16" t="n">
        <v>16.70187735256749</v>
      </c>
      <c r="J16" t="n">
        <v>12.68099594452546</v>
      </c>
      <c r="K16" t="n">
        <v>18.27759362464235</v>
      </c>
      <c r="L16" t="n">
        <v>6.585938861381647</v>
      </c>
      <c r="M16" t="n">
        <v>-7.409076631361865</v>
      </c>
      <c r="N16" t="n">
        <v>45.52768958701196</v>
      </c>
      <c r="O16" t="n">
        <v>21.6506534107358</v>
      </c>
      <c r="P16" t="n">
        <v>14.46200168911694</v>
      </c>
      <c r="Q16" t="n">
        <v>-0.1519624499173877</v>
      </c>
      <c r="R16" t="n">
        <v>-0.1519624499173877</v>
      </c>
      <c r="S16" t="n">
        <v>-0.1519624499173877</v>
      </c>
      <c r="T16" t="n">
        <v>0.1504959519830293</v>
      </c>
      <c r="U16" t="n">
        <v>0.08600812805675005</v>
      </c>
      <c r="V16" t="n">
        <v>0.05741327528124535</v>
      </c>
      <c r="W16" t="n">
        <v>0.8414072398246606</v>
      </c>
      <c r="X16" t="n">
        <v>0.831736592004424</v>
      </c>
      <c r="Y16" t="n">
        <v>0.8135261322902473</v>
      </c>
      <c r="Z16" t="n">
        <v>0.1663132218584883</v>
      </c>
      <c r="AA16" t="n">
        <v>0.1044890807185265</v>
      </c>
      <c r="AB16" t="n">
        <v>0.08499353769646256</v>
      </c>
      <c r="AC16" t="n">
        <v>0.7148244361323851</v>
      </c>
      <c r="AD16" t="n">
        <v>0.6674764576903436</v>
      </c>
      <c r="AE16" t="n">
        <v>0.6422592346975288</v>
      </c>
      <c r="AF16" t="n">
        <v>12.68366688483662</v>
      </c>
      <c r="AG16" t="n">
        <v>10.50641019030908</v>
      </c>
      <c r="AH16" t="n">
        <v>6.856471240817775</v>
      </c>
      <c r="AI16" t="n">
        <v>0.01026553182941675</v>
      </c>
      <c r="AJ16" t="n">
        <v>1.954831222490245</v>
      </c>
    </row>
    <row r="17">
      <c r="A17" s="1" t="n">
        <v>44754.15704767361</v>
      </c>
      <c r="B17" t="n">
        <v>235.9525375122946</v>
      </c>
      <c r="C17" t="n">
        <v>235.5323256482886</v>
      </c>
      <c r="D17" t="n">
        <v>235.0897579270955</v>
      </c>
      <c r="E17" t="n">
        <v>0.1021650242521148</v>
      </c>
      <c r="F17" t="n">
        <v>0.07652955442529726</v>
      </c>
      <c r="G17" t="n">
        <v>0.05682906695311334</v>
      </c>
      <c r="H17" t="n">
        <v>23.58115411743488</v>
      </c>
      <c r="I17" t="n">
        <v>14.22301312551877</v>
      </c>
      <c r="J17" t="n">
        <v>12.08720805270241</v>
      </c>
      <c r="K17" t="n">
        <v>16.81828152620422</v>
      </c>
      <c r="L17" t="n">
        <v>8.232975435093449</v>
      </c>
      <c r="M17" t="n">
        <v>-5.690972998220447</v>
      </c>
      <c r="N17" t="n">
        <v>24.10609671729161</v>
      </c>
      <c r="O17" t="n">
        <v>18.02135079135972</v>
      </c>
      <c r="P17" t="n">
        <v>13.35993159323012</v>
      </c>
      <c r="Q17" t="n">
        <v>-0.1106196576890704</v>
      </c>
      <c r="R17" t="n">
        <v>-0.1106196576890704</v>
      </c>
      <c r="S17" t="n">
        <v>-0.1106196576890704</v>
      </c>
      <c r="T17" t="n">
        <v>0.1447724116346704</v>
      </c>
      <c r="U17" t="n">
        <v>0.1184390097254376</v>
      </c>
      <c r="V17" t="n">
        <v>0.06844636158854868</v>
      </c>
      <c r="W17" t="n">
        <v>0.8519257426148007</v>
      </c>
      <c r="X17" t="n">
        <v>0.8217274711918496</v>
      </c>
      <c r="Y17" t="n">
        <v>0.8091746019842639</v>
      </c>
      <c r="Z17" t="n">
        <v>0.1638632606594285</v>
      </c>
      <c r="AA17" t="n">
        <v>0.1261308497977025</v>
      </c>
      <c r="AB17" t="n">
        <v>0.1066590025165197</v>
      </c>
      <c r="AC17" t="n">
        <v>0.7261328536572221</v>
      </c>
      <c r="AD17" t="n">
        <v>0.693507449535139</v>
      </c>
      <c r="AE17" t="n">
        <v>0.6146810499619698</v>
      </c>
      <c r="AF17" t="n">
        <v>10.27363809563049</v>
      </c>
      <c r="AG17" t="n">
        <v>8.81582265635798</v>
      </c>
      <c r="AH17" t="n">
        <v>6.94857162978568</v>
      </c>
      <c r="AI17" t="n">
        <v>0.01532335109954216</v>
      </c>
      <c r="AJ17" t="n">
        <v>1.95988904176037</v>
      </c>
    </row>
    <row r="18">
      <c r="A18" s="1" t="n">
        <v>44754.1683478125</v>
      </c>
      <c r="B18" t="n">
        <v>236.3546907866156</v>
      </c>
      <c r="C18" t="n">
        <v>235.7547443854452</v>
      </c>
      <c r="D18" t="n">
        <v>234.7579045241942</v>
      </c>
      <c r="E18" t="n">
        <v>0.09777262680797767</v>
      </c>
      <c r="F18" t="n">
        <v>0.07967834944580736</v>
      </c>
      <c r="G18" t="n">
        <v>0.06240769437671843</v>
      </c>
      <c r="H18" t="n">
        <v>20.31214711604539</v>
      </c>
      <c r="I18" t="n">
        <v>16.4086597025908</v>
      </c>
      <c r="J18" t="n">
        <v>12.0853392163515</v>
      </c>
      <c r="K18" t="n">
        <v>13.09419778867027</v>
      </c>
      <c r="L18" t="n">
        <v>8.155130982831228</v>
      </c>
      <c r="M18" t="n">
        <v>-8.37227852282218</v>
      </c>
      <c r="N18" t="n">
        <v>22.95289698926689</v>
      </c>
      <c r="O18" t="n">
        <v>18.81170159165583</v>
      </c>
      <c r="P18" t="n">
        <v>14.70205671455504</v>
      </c>
      <c r="Q18" t="n">
        <v>-0.1078052134988383</v>
      </c>
      <c r="R18" t="n">
        <v>-0.1078052134988383</v>
      </c>
      <c r="S18" t="n">
        <v>-0.1078052134988383</v>
      </c>
      <c r="T18" t="n">
        <v>0.1020814812839474</v>
      </c>
      <c r="U18" t="n">
        <v>0.08094972797968955</v>
      </c>
      <c r="V18" t="n">
        <v>0.07758719087365386</v>
      </c>
      <c r="W18" t="n">
        <v>0.8413817197040332</v>
      </c>
      <c r="X18" t="n">
        <v>0.8224530861967431</v>
      </c>
      <c r="Y18" t="n">
        <v>0.8068296485029712</v>
      </c>
      <c r="Z18" t="n">
        <v>0.1311471969971834</v>
      </c>
      <c r="AA18" t="n">
        <v>0.1073742759542282</v>
      </c>
      <c r="AB18" t="n">
        <v>0.08607459895360677</v>
      </c>
      <c r="AC18" t="n">
        <v>0.7322291099703946</v>
      </c>
      <c r="AD18" t="n">
        <v>0.6916288085758456</v>
      </c>
      <c r="AE18" t="n">
        <v>0.6423259385379162</v>
      </c>
      <c r="AF18" t="n">
        <v>12.53488660878839</v>
      </c>
      <c r="AG18" t="n">
        <v>10.26086181162309</v>
      </c>
      <c r="AH18" t="n">
        <v>8.500544334063921</v>
      </c>
      <c r="AI18" t="n">
        <v>0.02083528185593127</v>
      </c>
      <c r="AJ18" t="n">
        <v>1.96540097251676</v>
      </c>
    </row>
    <row r="19">
      <c r="A19" s="1" t="n">
        <v>44754.17770008102</v>
      </c>
      <c r="B19" t="n">
        <v>236.5462474153215</v>
      </c>
      <c r="C19" t="n">
        <v>235.8463435774138</v>
      </c>
      <c r="D19" t="n">
        <v>235.5729840269362</v>
      </c>
      <c r="E19" t="n">
        <v>0.09514785958111284</v>
      </c>
      <c r="F19" t="n">
        <v>0.06551989409241685</v>
      </c>
      <c r="G19" t="n">
        <v>0.06037333172734499</v>
      </c>
      <c r="H19" t="n">
        <v>20.71537514933981</v>
      </c>
      <c r="I19" t="n">
        <v>14.1332539978168</v>
      </c>
      <c r="J19" t="n">
        <v>9.881389648697359</v>
      </c>
      <c r="K19" t="n">
        <v>9.796571140300793</v>
      </c>
      <c r="L19" t="n">
        <v>8.231403224562476</v>
      </c>
      <c r="M19" t="n">
        <v>-11.04681869918073</v>
      </c>
      <c r="N19" t="n">
        <v>22.41532698626736</v>
      </c>
      <c r="O19" t="n">
        <v>15.48408490086155</v>
      </c>
      <c r="P19" t="n">
        <v>14.22232591065876</v>
      </c>
      <c r="Q19" t="n">
        <v>-0.06288521005342752</v>
      </c>
      <c r="R19" t="n">
        <v>-0.06288521005342752</v>
      </c>
      <c r="S19" t="n">
        <v>-0.06288521005342752</v>
      </c>
      <c r="T19" t="n">
        <v>0.1228154867372918</v>
      </c>
      <c r="U19" t="n">
        <v>0.1155991607878868</v>
      </c>
      <c r="V19" t="n">
        <v>0.08407050682104338</v>
      </c>
      <c r="W19" t="n">
        <v>0.8592447322237206</v>
      </c>
      <c r="X19" t="n">
        <v>0.8291290849840298</v>
      </c>
      <c r="Y19" t="n">
        <v>0.8164601808419192</v>
      </c>
      <c r="Z19" t="n">
        <v>0.1389966553445761</v>
      </c>
      <c r="AA19" t="n">
        <v>0.1152687584952555</v>
      </c>
      <c r="AB19" t="n">
        <v>0.09432349490112624</v>
      </c>
      <c r="AC19" t="n">
        <v>0.7072013513839491</v>
      </c>
      <c r="AD19" t="n">
        <v>0.6742704084173777</v>
      </c>
      <c r="AE19" t="n">
        <v>0.5953655897939885</v>
      </c>
      <c r="AF19" t="n">
        <v>11.51119095759002</v>
      </c>
      <c r="AG19" t="n">
        <v>9.565420878185764</v>
      </c>
      <c r="AH19" t="n">
        <v>8.062803927058193</v>
      </c>
      <c r="AI19" t="n">
        <v>0.003842108604885598</v>
      </c>
      <c r="AJ19" t="n">
        <v>1.969243081121646</v>
      </c>
    </row>
    <row r="20">
      <c r="A20" s="1" t="n">
        <v>44754.18899849537</v>
      </c>
      <c r="B20" t="n">
        <v>236.5585783947105</v>
      </c>
      <c r="C20" t="n">
        <v>235.9307761455358</v>
      </c>
      <c r="D20" t="n">
        <v>235.2941823381447</v>
      </c>
      <c r="E20" t="n">
        <v>0.09687779340040183</v>
      </c>
      <c r="F20" t="n">
        <v>0.07676596182765807</v>
      </c>
      <c r="G20" t="n">
        <v>0.05312859897272434</v>
      </c>
      <c r="H20" t="n">
        <v>20.38714960198117</v>
      </c>
      <c r="I20" t="n">
        <v>12.74188544200785</v>
      </c>
      <c r="J20" t="n">
        <v>6.526492342656908</v>
      </c>
      <c r="K20" t="n">
        <v>17.21103092663342</v>
      </c>
      <c r="L20" t="n">
        <v>11.20895430733501</v>
      </c>
      <c r="M20" t="n">
        <v>-6.539320119013266</v>
      </c>
      <c r="N20" t="n">
        <v>22.8684718235173</v>
      </c>
      <c r="O20" t="n">
        <v>18.11057722702047</v>
      </c>
      <c r="P20" t="n">
        <v>12.52437034368609</v>
      </c>
      <c r="Q20" t="n">
        <v>-0.1029689408472071</v>
      </c>
      <c r="R20" t="n">
        <v>-0.1029689408472071</v>
      </c>
      <c r="S20" t="n">
        <v>-0.1029689408472071</v>
      </c>
      <c r="T20" t="n">
        <v>0.1294315559074494</v>
      </c>
      <c r="U20" t="n">
        <v>0.09675194281570104</v>
      </c>
      <c r="V20" t="n">
        <v>0.03143146475297942</v>
      </c>
      <c r="W20" t="n">
        <v>0.8491883124200911</v>
      </c>
      <c r="X20" t="n">
        <v>0.8351401389828987</v>
      </c>
      <c r="Y20" t="n">
        <v>0.8253698800167327</v>
      </c>
      <c r="Z20" t="n">
        <v>0.1451846848200827</v>
      </c>
      <c r="AA20" t="n">
        <v>0.1112801888254455</v>
      </c>
      <c r="AB20" t="n">
        <v>0.08795390173745073</v>
      </c>
      <c r="AC20" t="n">
        <v>0.6840477204646379</v>
      </c>
      <c r="AD20" t="n">
        <v>0.6586133504626864</v>
      </c>
      <c r="AE20" t="n">
        <v>0.6218763796097839</v>
      </c>
      <c r="AF20" t="n">
        <v>12.28489673925543</v>
      </c>
      <c r="AG20" t="n">
        <v>9.945365833657997</v>
      </c>
      <c r="AH20" t="n">
        <v>7.750554631833268</v>
      </c>
      <c r="AI20" t="n">
        <v>0.008842871942590296</v>
      </c>
      <c r="AJ20" t="n">
        <v>1.97424384445935</v>
      </c>
    </row>
    <row r="21">
      <c r="A21" s="1" t="n">
        <v>44754.19835057871</v>
      </c>
      <c r="B21" t="n">
        <v>236.8039398343991</v>
      </c>
      <c r="C21" t="n">
        <v>235.6554700200952</v>
      </c>
      <c r="D21" t="n">
        <v>235.1258036581292</v>
      </c>
      <c r="E21" t="n">
        <v>0.09360215773043426</v>
      </c>
      <c r="F21" t="n">
        <v>0.06833059377664052</v>
      </c>
      <c r="G21" t="n">
        <v>0.05544278666875648</v>
      </c>
      <c r="H21" t="n">
        <v>20.77795910174718</v>
      </c>
      <c r="I21" t="n">
        <v>13.75781821016037</v>
      </c>
      <c r="J21" t="n">
        <v>12.73743670161842</v>
      </c>
      <c r="K21" t="n">
        <v>7.718781472395814</v>
      </c>
      <c r="L21" t="n">
        <v>1.317395921211753</v>
      </c>
      <c r="M21" t="n">
        <v>-8.492608756143126</v>
      </c>
      <c r="N21" t="n">
        <v>22.16535972756769</v>
      </c>
      <c r="O21" t="n">
        <v>16.08997847377735</v>
      </c>
      <c r="P21" t="n">
        <v>13.03602977253758</v>
      </c>
      <c r="Q21" t="n">
        <v>-0.060006227954917</v>
      </c>
      <c r="R21" t="n">
        <v>-0.060006227954917</v>
      </c>
      <c r="S21" t="n">
        <v>-0.060006227954917</v>
      </c>
      <c r="T21" t="n">
        <v>0.11162518318485</v>
      </c>
      <c r="U21" t="n">
        <v>0.1035735098316386</v>
      </c>
      <c r="V21" t="n">
        <v>0.0997581888031726</v>
      </c>
      <c r="W21" t="n">
        <v>0.8381553339021482</v>
      </c>
      <c r="X21" t="n">
        <v>0.8231598382780134</v>
      </c>
      <c r="Y21" t="n">
        <v>0.8134084468077817</v>
      </c>
      <c r="Z21" t="n">
        <v>0.1127336456773992</v>
      </c>
      <c r="AA21" t="n">
        <v>0.1038484028018202</v>
      </c>
      <c r="AB21" t="n">
        <v>0.07064905635051615</v>
      </c>
      <c r="AC21" t="n">
        <v>0.7151302170253563</v>
      </c>
      <c r="AD21" t="n">
        <v>0.6897927909196189</v>
      </c>
      <c r="AE21" t="n">
        <v>0.6507524123672654</v>
      </c>
      <c r="AF21" t="n">
        <v>15.0859950145643</v>
      </c>
      <c r="AG21" t="n">
        <v>10.52997923913745</v>
      </c>
      <c r="AH21" t="n">
        <v>9.762838214855071</v>
      </c>
      <c r="AI21" t="n">
        <v>0.01275345712125157</v>
      </c>
      <c r="AJ21" t="n">
        <v>1.978154429638012</v>
      </c>
    </row>
    <row r="22">
      <c r="A22" s="1" t="n">
        <v>44754.20984375</v>
      </c>
      <c r="B22" t="n">
        <v>237.1521970022607</v>
      </c>
      <c r="C22" t="n">
        <v>236.5005578806816</v>
      </c>
      <c r="D22" t="n">
        <v>235.5995285974788</v>
      </c>
      <c r="E22" t="n">
        <v>0.1475301733506984</v>
      </c>
      <c r="F22" t="n">
        <v>0.07969844088719555</v>
      </c>
      <c r="G22" t="n">
        <v>0.05796854318980646</v>
      </c>
      <c r="H22" t="n">
        <v>21.18547381702266</v>
      </c>
      <c r="I22" t="n">
        <v>15.6624644983529</v>
      </c>
      <c r="J22" t="n">
        <v>10.60801955592739</v>
      </c>
      <c r="K22" t="n">
        <v>27.73297745852474</v>
      </c>
      <c r="L22" t="n">
        <v>6.910528279337885</v>
      </c>
      <c r="M22" t="n">
        <v>1.44019008285217</v>
      </c>
      <c r="N22" t="n">
        <v>34.89903063935722</v>
      </c>
      <c r="O22" t="n">
        <v>18.87306347053286</v>
      </c>
      <c r="P22" t="n">
        <v>13.71692904499693</v>
      </c>
      <c r="Q22" t="n">
        <v>-0.99</v>
      </c>
      <c r="R22" t="n">
        <v>-0.99</v>
      </c>
      <c r="S22" t="n">
        <v>-0.99</v>
      </c>
      <c r="T22" t="n">
        <v>0.1480293016243121</v>
      </c>
      <c r="U22" t="n">
        <v>0.1164752442046729</v>
      </c>
      <c r="V22" t="n">
        <v>0.07853064402973214</v>
      </c>
      <c r="W22" t="n">
        <v>0.849420903225614</v>
      </c>
      <c r="X22" t="n">
        <v>0.8328368012568304</v>
      </c>
      <c r="Y22" t="n">
        <v>0.799868528312803</v>
      </c>
      <c r="Z22" t="n">
        <v>0.1509308189202534</v>
      </c>
      <c r="AA22" t="n">
        <v>0.1329829421004786</v>
      </c>
      <c r="AB22" t="n">
        <v>0.1220411350101408</v>
      </c>
      <c r="AC22" t="n">
        <v>0.7503423804527828</v>
      </c>
      <c r="AD22" t="n">
        <v>0.6646148453355489</v>
      </c>
      <c r="AE22" t="n">
        <v>0.6212655622174608</v>
      </c>
      <c r="AF22" t="n">
        <v>9.077795690338057</v>
      </c>
      <c r="AG22" t="n">
        <v>8.440619758720249</v>
      </c>
      <c r="AH22" t="n">
        <v>7.483130634566219</v>
      </c>
      <c r="AI22" t="n">
        <v>0.01893788920031633</v>
      </c>
      <c r="AJ22" t="n">
        <v>1.984338861717077</v>
      </c>
    </row>
    <row r="23">
      <c r="A23" s="1" t="n">
        <v>44754.21919649305</v>
      </c>
      <c r="B23" t="n">
        <v>236.291311619986</v>
      </c>
      <c r="C23" t="n">
        <v>235.7892927046086</v>
      </c>
      <c r="D23" t="n">
        <v>235.5154360743194</v>
      </c>
      <c r="E23" t="n">
        <v>0.087270834048247</v>
      </c>
      <c r="F23" t="n">
        <v>0.07909522915738626</v>
      </c>
      <c r="G23" t="n">
        <v>0.06011032872281403</v>
      </c>
      <c r="H23" t="n">
        <v>20.19615848408807</v>
      </c>
      <c r="I23" t="n">
        <v>16.05827293727229</v>
      </c>
      <c r="J23" t="n">
        <v>12.89272356992468</v>
      </c>
      <c r="K23" t="n">
        <v>10.81586533223216</v>
      </c>
      <c r="L23" t="n">
        <v>5.8477164495466</v>
      </c>
      <c r="M23" t="n">
        <v>-7.212886953182174</v>
      </c>
      <c r="N23" t="n">
        <v>20.57527467954642</v>
      </c>
      <c r="O23" t="n">
        <v>18.68951544048216</v>
      </c>
      <c r="P23" t="n">
        <v>14.15691028172423</v>
      </c>
      <c r="Q23" t="n">
        <v>-0.05272853446163629</v>
      </c>
      <c r="R23" t="n">
        <v>-0.05272853446163629</v>
      </c>
      <c r="S23" t="n">
        <v>-0.05272853446163629</v>
      </c>
      <c r="T23" t="n">
        <v>0.1352413967962605</v>
      </c>
      <c r="U23" t="n">
        <v>0.1165592399751003</v>
      </c>
      <c r="V23" t="n">
        <v>0.07490880677504899</v>
      </c>
      <c r="W23" t="n">
        <v>0.8442755682771754</v>
      </c>
      <c r="X23" t="n">
        <v>0.8317461174783976</v>
      </c>
      <c r="Y23" t="n">
        <v>0.8193366419543129</v>
      </c>
      <c r="Z23" t="n">
        <v>0.1377801075051444</v>
      </c>
      <c r="AA23" t="n">
        <v>0.12832310538099</v>
      </c>
      <c r="AB23" t="n">
        <v>0.05709596275254965</v>
      </c>
      <c r="AC23" t="n">
        <v>0.6997279065445103</v>
      </c>
      <c r="AD23" t="n">
        <v>0.6674587100826228</v>
      </c>
      <c r="AE23" t="n">
        <v>0.6347563615390485</v>
      </c>
      <c r="AF23" t="n">
        <v>18.45873431488451</v>
      </c>
      <c r="AG23" t="n">
        <v>8.670927500987736</v>
      </c>
      <c r="AH23" t="n">
        <v>8.127432701973847</v>
      </c>
      <c r="AI23" t="n">
        <v>0.004145169187040365</v>
      </c>
      <c r="AJ23" t="n">
        <v>1.988484030904117</v>
      </c>
    </row>
    <row r="24">
      <c r="A24" s="1" t="n">
        <v>44754.23088527778</v>
      </c>
      <c r="B24" t="n">
        <v>237.1438832195378</v>
      </c>
      <c r="C24" t="n">
        <v>236.8358569841885</v>
      </c>
      <c r="D24" t="n">
        <v>236.3881635031499</v>
      </c>
      <c r="E24" t="n">
        <v>0.104359246775648</v>
      </c>
      <c r="F24" t="n">
        <v>0.07598284620555648</v>
      </c>
      <c r="G24" t="n">
        <v>0.05247559274869863</v>
      </c>
      <c r="H24" t="n">
        <v>20.43138279457439</v>
      </c>
      <c r="I24" t="n">
        <v>14.41703185495774</v>
      </c>
      <c r="J24" t="n">
        <v>10.60759061576804</v>
      </c>
      <c r="K24" t="n">
        <v>15.28956231437714</v>
      </c>
      <c r="L24" t="n">
        <v>6.16321659617174</v>
      </c>
      <c r="M24" t="n">
        <v>-13.38332567377306</v>
      </c>
      <c r="N24" t="n">
        <v>24.66929068986745</v>
      </c>
      <c r="O24" t="n">
        <v>18.00545082340115</v>
      </c>
      <c r="P24" t="n">
        <v>12.44426583867341</v>
      </c>
      <c r="Q24" t="n">
        <v>-0.04940568379225058</v>
      </c>
      <c r="R24" t="n">
        <v>-0.09200502378620481</v>
      </c>
      <c r="S24" t="n">
        <v>-0.1346043637801591</v>
      </c>
      <c r="T24" t="n">
        <v>0.1059272978864398</v>
      </c>
      <c r="U24" t="n">
        <v>0.07629094261270808</v>
      </c>
      <c r="V24" t="n">
        <v>0.06859871727511237</v>
      </c>
      <c r="W24" t="n">
        <v>0.8546410439026023</v>
      </c>
      <c r="X24" t="n">
        <v>0.8342769227273161</v>
      </c>
      <c r="Y24" t="n">
        <v>0.8212769228314064</v>
      </c>
      <c r="Z24" t="n">
        <v>0.1389587278467218</v>
      </c>
      <c r="AA24" t="n">
        <v>0.09361251046839947</v>
      </c>
      <c r="AB24" t="n">
        <v>0.06913439715711854</v>
      </c>
      <c r="AC24" t="n">
        <v>0.6946862282480699</v>
      </c>
      <c r="AD24" t="n">
        <v>0.6608460373307545</v>
      </c>
      <c r="AE24" t="n">
        <v>0.6075291002219293</v>
      </c>
      <c r="AF24" t="n">
        <v>15.39753256621266</v>
      </c>
      <c r="AG24" t="n">
        <v>11.71664866892709</v>
      </c>
      <c r="AH24" t="n">
        <v>8.064802008704927</v>
      </c>
      <c r="AI24" t="n">
        <v>0.009668449069752321</v>
      </c>
      <c r="AJ24" t="n">
        <v>1.994007310786829</v>
      </c>
    </row>
    <row r="25">
      <c r="A25" s="1" t="n">
        <v>44754.24023623842</v>
      </c>
      <c r="B25" t="n">
        <v>237.4017235631208</v>
      </c>
      <c r="C25" t="n">
        <v>236.1122704475806</v>
      </c>
      <c r="D25" t="n">
        <v>236.0033479042205</v>
      </c>
      <c r="E25" t="n">
        <v>0.08872662905159337</v>
      </c>
      <c r="F25" t="n">
        <v>0.07581023414500501</v>
      </c>
      <c r="G25" t="n">
        <v>0.06125043843966881</v>
      </c>
      <c r="H25" t="n">
        <v>18.96333771698767</v>
      </c>
      <c r="I25" t="n">
        <v>14.94491724814624</v>
      </c>
      <c r="J25" t="n">
        <v>10.5499634840146</v>
      </c>
      <c r="K25" t="n">
        <v>13.69281636765378</v>
      </c>
      <c r="L25" t="n">
        <v>9.836366895387588</v>
      </c>
      <c r="M25" t="n">
        <v>5.139969148834399</v>
      </c>
      <c r="N25" t="n">
        <v>20.96869809293646</v>
      </c>
      <c r="O25" t="n">
        <v>17.89146906362403</v>
      </c>
      <c r="P25" t="n">
        <v>14.45886152394892</v>
      </c>
      <c r="Q25" t="n">
        <v>-0.99</v>
      </c>
      <c r="R25" t="n">
        <v>-0.99</v>
      </c>
      <c r="S25" t="n">
        <v>-0.99</v>
      </c>
      <c r="T25" t="n">
        <v>0.1300308986266529</v>
      </c>
      <c r="U25" t="n">
        <v>0.09146887159952237</v>
      </c>
      <c r="V25" t="n">
        <v>0.0732446897907186</v>
      </c>
      <c r="W25" t="n">
        <v>0.8382744872713599</v>
      </c>
      <c r="X25" t="n">
        <v>0.8288920758441142</v>
      </c>
      <c r="Y25" t="n">
        <v>0.8219857928015996</v>
      </c>
      <c r="Z25" t="n">
        <v>0.1389388833124838</v>
      </c>
      <c r="AA25" t="n">
        <v>0.1009907959648755</v>
      </c>
      <c r="AB25" t="n">
        <v>0.09717187859067643</v>
      </c>
      <c r="AC25" t="n">
        <v>0.6928440856801132</v>
      </c>
      <c r="AD25" t="n">
        <v>0.6748870775923177</v>
      </c>
      <c r="AE25" t="n">
        <v>0.6504414354315148</v>
      </c>
      <c r="AF25" t="n">
        <v>11.19777898065499</v>
      </c>
      <c r="AG25" t="n">
        <v>10.80509182519118</v>
      </c>
      <c r="AH25" t="n">
        <v>8.065847878150814</v>
      </c>
      <c r="AI25" t="n">
        <v>0.01374298796184218</v>
      </c>
      <c r="AJ25" t="n">
        <v>1.998081849678919</v>
      </c>
    </row>
    <row r="26">
      <c r="A26" s="1" t="n">
        <v>44754.25134090277</v>
      </c>
      <c r="B26" t="n">
        <v>236.0779059852114</v>
      </c>
      <c r="C26" t="n">
        <v>235.032164242561</v>
      </c>
      <c r="D26" t="n">
        <v>234.6606105676273</v>
      </c>
      <c r="E26" t="n">
        <v>0.0790514341096996</v>
      </c>
      <c r="F26" t="n">
        <v>0.06826265712988333</v>
      </c>
      <c r="G26" t="n">
        <v>0.06190600494710727</v>
      </c>
      <c r="H26" t="n">
        <v>14.16219999396875</v>
      </c>
      <c r="I26" t="n">
        <v>13.01526650955091</v>
      </c>
      <c r="J26" t="n">
        <v>11.63201644968347</v>
      </c>
      <c r="K26" t="n">
        <v>14.05984287283042</v>
      </c>
      <c r="L26" t="n">
        <v>2.65581437415673</v>
      </c>
      <c r="M26" t="n">
        <v>-8.847818720249341</v>
      </c>
      <c r="N26" t="n">
        <v>18.56777808138116</v>
      </c>
      <c r="O26" t="n">
        <v>16.06831370126994</v>
      </c>
      <c r="P26" t="n">
        <v>14.61464001582322</v>
      </c>
      <c r="Q26" t="n">
        <v>-0.05711454943623705</v>
      </c>
      <c r="R26" t="n">
        <v>-0.1148371110923303</v>
      </c>
      <c r="S26" t="n">
        <v>-0.1725596727484236</v>
      </c>
      <c r="T26" t="n">
        <v>0.1031025646672624</v>
      </c>
      <c r="U26" t="n">
        <v>0.08014197198091708</v>
      </c>
      <c r="V26" t="n">
        <v>0.06723028260154294</v>
      </c>
      <c r="W26" t="n">
        <v>0.8553412235957412</v>
      </c>
      <c r="X26" t="n">
        <v>0.8494623658372678</v>
      </c>
      <c r="Y26" t="n">
        <v>0.823398257502964</v>
      </c>
      <c r="Z26" t="n">
        <v>0.1837532674710883</v>
      </c>
      <c r="AA26" t="n">
        <v>0.120355454872589</v>
      </c>
      <c r="AB26" t="n">
        <v>0.07175957696477107</v>
      </c>
      <c r="AC26" t="n">
        <v>0.6891730979435778</v>
      </c>
      <c r="AD26" t="n">
        <v>0.6211392291064559</v>
      </c>
      <c r="AE26" t="n">
        <v>0.6056823067362731</v>
      </c>
      <c r="AF26" t="n">
        <v>14.86590001669805</v>
      </c>
      <c r="AG26" t="n">
        <v>9.325988187702565</v>
      </c>
      <c r="AH26" t="n">
        <v>6.270172633982104</v>
      </c>
      <c r="AI26" t="n">
        <v>0.01865855579967777</v>
      </c>
      <c r="AJ26" t="n">
        <v>2.002997417516754</v>
      </c>
    </row>
    <row r="27">
      <c r="A27" s="1" t="n">
        <v>44754.26088731481</v>
      </c>
      <c r="B27" t="n">
        <v>236.8229387855359</v>
      </c>
      <c r="C27" t="n">
        <v>235.2411689289286</v>
      </c>
      <c r="D27" t="n">
        <v>234.8686793104004</v>
      </c>
      <c r="E27" t="n">
        <v>0.07890553541975248</v>
      </c>
      <c r="F27" t="n">
        <v>0.06410580478543647</v>
      </c>
      <c r="G27" t="n">
        <v>0.06080876210686351</v>
      </c>
      <c r="H27" t="n">
        <v>17.45054196035905</v>
      </c>
      <c r="I27" t="n">
        <v>13.86520682013585</v>
      </c>
      <c r="J27" t="n">
        <v>7.025229011201995</v>
      </c>
      <c r="K27" t="n">
        <v>13.60543976523702</v>
      </c>
      <c r="L27" t="n">
        <v>4.052016503461505</v>
      </c>
      <c r="M27" t="n">
        <v>-6.326146742640667</v>
      </c>
      <c r="N27" t="n">
        <v>18.56183038710555</v>
      </c>
      <c r="O27" t="n">
        <v>15.07891505947533</v>
      </c>
      <c r="P27" t="n">
        <v>14.40090974605795</v>
      </c>
      <c r="Q27" t="n">
        <v>-0.1032188105514309</v>
      </c>
      <c r="R27" t="n">
        <v>-0.1178830753619343</v>
      </c>
      <c r="S27" t="n">
        <v>-0.1325473401724378</v>
      </c>
      <c r="T27" t="n">
        <v>0.1330466941308415</v>
      </c>
      <c r="U27" t="n">
        <v>0.08151380799506097</v>
      </c>
      <c r="V27" t="n">
        <v>0.05035487169190927</v>
      </c>
      <c r="W27" t="n">
        <v>0.8608720924461609</v>
      </c>
      <c r="X27" t="n">
        <v>0.8495980580536492</v>
      </c>
      <c r="Y27" t="n">
        <v>0.8354282651250194</v>
      </c>
      <c r="Z27" t="n">
        <v>0.1409882427796042</v>
      </c>
      <c r="AA27" t="n">
        <v>0.1097531734185644</v>
      </c>
      <c r="AB27" t="n">
        <v>0.08703876405094417</v>
      </c>
      <c r="AC27" t="n">
        <v>0.6578655835138193</v>
      </c>
      <c r="AD27" t="n">
        <v>0.6208002615283225</v>
      </c>
      <c r="AE27" t="n">
        <v>0.5910534531312185</v>
      </c>
      <c r="AF27" t="n">
        <v>12.40529149694976</v>
      </c>
      <c r="AG27" t="n">
        <v>10.00646746545975</v>
      </c>
      <c r="AH27" t="n">
        <v>7.959368959398573</v>
      </c>
      <c r="AI27" t="n">
        <v>0.003824352412618921</v>
      </c>
      <c r="AJ27" t="n">
        <v>2.006821769929373</v>
      </c>
    </row>
    <row r="28">
      <c r="A28" s="1" t="n">
        <v>44754.2721875463</v>
      </c>
      <c r="B28" t="n">
        <v>235.6464975267551</v>
      </c>
      <c r="C28" t="n">
        <v>235.4158356498956</v>
      </c>
      <c r="D28" t="n">
        <v>234.5002263497414</v>
      </c>
      <c r="E28" t="n">
        <v>0.0848697540040373</v>
      </c>
      <c r="F28" t="n">
        <v>0.07438506477050974</v>
      </c>
      <c r="G28" t="n">
        <v>0.05814992904833687</v>
      </c>
      <c r="H28" t="n">
        <v>16.52075542279974</v>
      </c>
      <c r="I28" t="n">
        <v>13.73405822495481</v>
      </c>
      <c r="J28" t="n">
        <v>9.340942136625721</v>
      </c>
      <c r="K28" t="n">
        <v>14.93903684866475</v>
      </c>
      <c r="L28" t="n">
        <v>8.965392086838202</v>
      </c>
      <c r="M28" t="n">
        <v>-13.70219292659562</v>
      </c>
      <c r="N28" t="n">
        <v>19.91131289341659</v>
      </c>
      <c r="O28" t="n">
        <v>17.51247892390494</v>
      </c>
      <c r="P28" t="n">
        <v>13.69691348707897</v>
      </c>
      <c r="Q28" t="n">
        <v>-0.07089063793223008</v>
      </c>
      <c r="R28" t="n">
        <v>-0.07089063793223008</v>
      </c>
      <c r="S28" t="n">
        <v>-0.07089063793223008</v>
      </c>
      <c r="T28" t="n">
        <v>0.1128810508598174</v>
      </c>
      <c r="U28" t="n">
        <v>0.09304768915994981</v>
      </c>
      <c r="V28" t="n">
        <v>0.05854514691936083</v>
      </c>
      <c r="W28" t="n">
        <v>0.845808435286015</v>
      </c>
      <c r="X28" t="n">
        <v>0.8334561837413037</v>
      </c>
      <c r="Y28" t="n">
        <v>0.8252734892342256</v>
      </c>
      <c r="Z28" t="n">
        <v>0.1343282362858112</v>
      </c>
      <c r="AA28" t="n">
        <v>0.1139636305937175</v>
      </c>
      <c r="AB28" t="n">
        <v>0.09008784472532172</v>
      </c>
      <c r="AC28" t="n">
        <v>0.6842983312706119</v>
      </c>
      <c r="AD28" t="n">
        <v>0.6630043077552716</v>
      </c>
      <c r="AE28" t="n">
        <v>0.630741793856132</v>
      </c>
      <c r="AF28" t="n">
        <v>12.01359329396126</v>
      </c>
      <c r="AG28" t="n">
        <v>9.758182329455735</v>
      </c>
      <c r="AH28" t="n">
        <v>8.317079798219584</v>
      </c>
      <c r="AI28" t="n">
        <v>0.008837436307084815</v>
      </c>
      <c r="AJ28" t="n">
        <v>2.01183485382384</v>
      </c>
    </row>
    <row r="29">
      <c r="A29" s="1" t="n">
        <v>44754.28173358797</v>
      </c>
      <c r="B29" t="n">
        <v>235.5373917027372</v>
      </c>
      <c r="C29" t="n">
        <v>234.7990452712692</v>
      </c>
      <c r="D29" t="n">
        <v>234.0943520407163</v>
      </c>
      <c r="E29" t="n">
        <v>0.1697907052827204</v>
      </c>
      <c r="F29" t="n">
        <v>0.07990839894137027</v>
      </c>
      <c r="G29" t="n">
        <v>0.06283891583697179</v>
      </c>
      <c r="H29" t="n">
        <v>35.09352413212153</v>
      </c>
      <c r="I29" t="n">
        <v>16.62684248630658</v>
      </c>
      <c r="J29" t="n">
        <v>13.45952089397287</v>
      </c>
      <c r="K29" t="n">
        <v>19.84604941600984</v>
      </c>
      <c r="L29" t="n">
        <v>11.56457918868606</v>
      </c>
      <c r="M29" t="n">
        <v>-5.553986209661609</v>
      </c>
      <c r="N29" t="n">
        <v>39.74704513569466</v>
      </c>
      <c r="O29" t="n">
        <v>18.76241578058944</v>
      </c>
      <c r="P29" t="n">
        <v>14.80091433366816</v>
      </c>
      <c r="Q29" t="n">
        <v>-0.126355181847747</v>
      </c>
      <c r="R29" t="n">
        <v>-0.126355181847747</v>
      </c>
      <c r="S29" t="n">
        <v>-0.126355181847747</v>
      </c>
      <c r="T29" t="n">
        <v>0.1350261418205323</v>
      </c>
      <c r="U29" t="n">
        <v>0.09604084680325063</v>
      </c>
      <c r="V29" t="n">
        <v>0.0608768231465367</v>
      </c>
      <c r="W29" t="n">
        <v>0.8501770900358923</v>
      </c>
      <c r="X29" t="n">
        <v>0.8402517275221169</v>
      </c>
      <c r="Y29" t="n">
        <v>0.8257082560832038</v>
      </c>
      <c r="Z29" t="n">
        <v>0.1523690752572003</v>
      </c>
      <c r="AA29" t="n">
        <v>0.1363164817867347</v>
      </c>
      <c r="AB29" t="n">
        <v>0.08026153567949257</v>
      </c>
      <c r="AC29" t="n">
        <v>0.6831679289750239</v>
      </c>
      <c r="AD29" t="n">
        <v>0.6452786383169321</v>
      </c>
      <c r="AE29" t="n">
        <v>0.6192790179464313</v>
      </c>
      <c r="AF29" t="n">
        <v>13.38176033050784</v>
      </c>
      <c r="AG29" t="n">
        <v>8.206690823533828</v>
      </c>
      <c r="AH29" t="n">
        <v>7.419291055958476</v>
      </c>
      <c r="AI29" t="n">
        <v>0.0142298192907442</v>
      </c>
      <c r="AJ29" t="n">
        <v>2.017227236807499</v>
      </c>
    </row>
    <row r="30">
      <c r="A30" s="1" t="n">
        <v>44754.29303186342</v>
      </c>
      <c r="B30" t="n">
        <v>235.2278659134854</v>
      </c>
      <c r="C30" t="n">
        <v>234.283560851011</v>
      </c>
      <c r="D30" t="n">
        <v>232.6875648486177</v>
      </c>
      <c r="E30" t="n">
        <v>0.1135094695963537</v>
      </c>
      <c r="F30" t="n">
        <v>0.07903545809116873</v>
      </c>
      <c r="G30" t="n">
        <v>0.05670247501994742</v>
      </c>
      <c r="H30" t="n">
        <v>22.44204473340092</v>
      </c>
      <c r="I30" t="n">
        <v>16.28244618867132</v>
      </c>
      <c r="J30" t="n">
        <v>10.42757521719243</v>
      </c>
      <c r="K30" t="n">
        <v>14.95297164048257</v>
      </c>
      <c r="L30" t="n">
        <v>8.945917989745162</v>
      </c>
      <c r="M30" t="n">
        <v>5.099474077053421</v>
      </c>
      <c r="N30" t="n">
        <v>26.70059029412194</v>
      </c>
      <c r="O30" t="n">
        <v>18.44288117930978</v>
      </c>
      <c r="P30" t="n">
        <v>13.2851160956885</v>
      </c>
      <c r="Q30" t="n">
        <v>-0.99</v>
      </c>
      <c r="R30" t="n">
        <v>-0.99</v>
      </c>
      <c r="S30" t="n">
        <v>-0.99</v>
      </c>
      <c r="T30" t="n">
        <v>0.1629163721913461</v>
      </c>
      <c r="U30" t="n">
        <v>0.08813037273804439</v>
      </c>
      <c r="V30" t="n">
        <v>0.0574356231956164</v>
      </c>
      <c r="W30" t="n">
        <v>0.8582952639574242</v>
      </c>
      <c r="X30" t="n">
        <v>0.8258996129739364</v>
      </c>
      <c r="Y30" t="n">
        <v>0.8056358524399733</v>
      </c>
      <c r="Z30" t="n">
        <v>0.1727960104952569</v>
      </c>
      <c r="AA30" t="n">
        <v>0.1057493531427701</v>
      </c>
      <c r="AB30" t="n">
        <v>0.07317510603269736</v>
      </c>
      <c r="AC30" t="n">
        <v>0.7353335455657934</v>
      </c>
      <c r="AD30" t="n">
        <v>0.6826233700990691</v>
      </c>
      <c r="AE30" t="n">
        <v>0.5978783490848791</v>
      </c>
      <c r="AF30" t="n">
        <v>14.59499481903223</v>
      </c>
      <c r="AG30" t="n">
        <v>10.64545353182064</v>
      </c>
      <c r="AH30" t="n">
        <v>6.625072068506779</v>
      </c>
      <c r="AI30" t="n">
        <v>0.02008145478897542</v>
      </c>
      <c r="AJ30" t="n">
        <v>2.02307887230573</v>
      </c>
    </row>
    <row r="31">
      <c r="A31" s="1" t="n">
        <v>44754.30257743056</v>
      </c>
      <c r="B31" t="n">
        <v>232.8832943588634</v>
      </c>
      <c r="C31" t="n">
        <v>232.4365708521935</v>
      </c>
      <c r="D31" t="n">
        <v>231.5707146766476</v>
      </c>
      <c r="E31" t="n">
        <v>0.0767781881750193</v>
      </c>
      <c r="F31" t="n">
        <v>0.06532141433635756</v>
      </c>
      <c r="G31" t="n">
        <v>0.06294296384228919</v>
      </c>
      <c r="H31" t="n">
        <v>17.00118049753129</v>
      </c>
      <c r="I31" t="n">
        <v>13.1521414530831</v>
      </c>
      <c r="J31" t="n">
        <v>12.51156596159617</v>
      </c>
      <c r="K31" t="n">
        <v>7.585991172156112</v>
      </c>
      <c r="L31" t="n">
        <v>-4.496638071341653</v>
      </c>
      <c r="M31" t="n">
        <v>-11.44649536723379</v>
      </c>
      <c r="N31" t="n">
        <v>17.87570876670004</v>
      </c>
      <c r="O31" t="n">
        <v>15.18308555155826</v>
      </c>
      <c r="P31" t="n">
        <v>14.65836477630313</v>
      </c>
      <c r="Q31" t="n">
        <v>-0.07781260201012616</v>
      </c>
      <c r="R31" t="n">
        <v>-0.08032550017566163</v>
      </c>
      <c r="S31" t="n">
        <v>-0.1149995574004046</v>
      </c>
      <c r="T31" t="n">
        <v>0.1334101895700457</v>
      </c>
      <c r="U31" t="n">
        <v>0.121922886967976</v>
      </c>
      <c r="V31" t="n">
        <v>0.1104355843659063</v>
      </c>
      <c r="W31" t="n">
        <v>0.8536935854927652</v>
      </c>
      <c r="X31" t="n">
        <v>0.8467916841378531</v>
      </c>
      <c r="Y31" t="n">
        <v>0.8275688886412507</v>
      </c>
      <c r="Z31" t="n">
        <v>0.1402727119808341</v>
      </c>
      <c r="AA31" t="n">
        <v>0.1206066624069778</v>
      </c>
      <c r="AB31" t="n">
        <v>0.09326614661077716</v>
      </c>
      <c r="AC31" t="n">
        <v>0.6783292370571208</v>
      </c>
      <c r="AD31" t="n">
        <v>0.6281647183568002</v>
      </c>
      <c r="AE31" t="n">
        <v>0.6100264121992999</v>
      </c>
      <c r="AF31" t="n">
        <v>11.63236470669502</v>
      </c>
      <c r="AG31" t="n">
        <v>9.176565872801319</v>
      </c>
      <c r="AH31" t="n">
        <v>7.996198397565686</v>
      </c>
      <c r="AI31" t="n">
        <v>0.003939067180952022</v>
      </c>
      <c r="AJ31" t="n">
        <v>2.027017939486682</v>
      </c>
    </row>
    <row r="32">
      <c r="A32" s="1" t="n">
        <v>44754.31407159723</v>
      </c>
      <c r="B32" t="n">
        <v>233.8857146104097</v>
      </c>
      <c r="C32" t="n">
        <v>232.7465166895221</v>
      </c>
      <c r="D32" t="n">
        <v>231.2114069647644</v>
      </c>
      <c r="E32" t="n">
        <v>0.07929970195129785</v>
      </c>
      <c r="F32" t="n">
        <v>0.06646098983951393</v>
      </c>
      <c r="G32" t="n">
        <v>0.05320026595444584</v>
      </c>
      <c r="H32" t="n">
        <v>16.44175060796652</v>
      </c>
      <c r="I32" t="n">
        <v>12.7414597420367</v>
      </c>
      <c r="J32" t="n">
        <v>10.19492581090191</v>
      </c>
      <c r="K32" t="n">
        <v>11.34344695772984</v>
      </c>
      <c r="L32" t="n">
        <v>7.683144422207116</v>
      </c>
      <c r="M32" t="n">
        <v>3.008701160441869</v>
      </c>
      <c r="N32" t="n">
        <v>18.38901241659082</v>
      </c>
      <c r="O32" t="n">
        <v>15.4537340822028</v>
      </c>
      <c r="P32" t="n">
        <v>12.40360429409795</v>
      </c>
      <c r="Q32" t="n">
        <v>-0.99</v>
      </c>
      <c r="R32" t="n">
        <v>-0.99</v>
      </c>
      <c r="S32" t="n">
        <v>-0.99</v>
      </c>
      <c r="T32" t="n">
        <v>0.1102363774097363</v>
      </c>
      <c r="U32" t="n">
        <v>0.09296148570861819</v>
      </c>
      <c r="V32" t="n">
        <v>0.083174459780604</v>
      </c>
      <c r="W32" t="n">
        <v>0.8437334104392891</v>
      </c>
      <c r="X32" t="n">
        <v>0.8282438015470325</v>
      </c>
      <c r="Y32" t="n">
        <v>0.8201562406026627</v>
      </c>
      <c r="Z32" t="n">
        <v>0.1386008292326763</v>
      </c>
      <c r="AA32" t="n">
        <v>0.1112645145027618</v>
      </c>
      <c r="AB32" t="n">
        <v>0.09342783107556185</v>
      </c>
      <c r="AC32" t="n">
        <v>0.6975983213663095</v>
      </c>
      <c r="AD32" t="n">
        <v>0.6765730705435657</v>
      </c>
      <c r="AE32" t="n">
        <v>0.6361754168288059</v>
      </c>
      <c r="AF32" t="n">
        <v>11.61365918238887</v>
      </c>
      <c r="AG32" t="n">
        <v>9.963339719339425</v>
      </c>
      <c r="AH32" t="n">
        <v>8.083709629855557</v>
      </c>
      <c r="AI32" t="n">
        <v>0.008845041453780884</v>
      </c>
      <c r="AJ32" t="n">
        <v>2.03192391375951</v>
      </c>
    </row>
    <row r="33">
      <c r="A33" s="1" t="n">
        <v>44754.32381328704</v>
      </c>
      <c r="B33" t="n">
        <v>233.3157286422999</v>
      </c>
      <c r="C33" t="n">
        <v>232.7903619524741</v>
      </c>
      <c r="D33" t="n">
        <v>231.9320263851478</v>
      </c>
      <c r="E33" t="n">
        <v>0.09781362568478598</v>
      </c>
      <c r="F33" t="n">
        <v>0.06273716538783333</v>
      </c>
      <c r="G33" t="n">
        <v>0.05386804996940706</v>
      </c>
      <c r="H33" t="n">
        <v>20.45510422767627</v>
      </c>
      <c r="I33" t="n">
        <v>12.9300332139975</v>
      </c>
      <c r="J33" t="n">
        <v>9.969733757918819</v>
      </c>
      <c r="K33" t="n">
        <v>10.42536254901685</v>
      </c>
      <c r="L33" t="n">
        <v>7.529780729209824</v>
      </c>
      <c r="M33" t="n">
        <v>6.444203680786337</v>
      </c>
      <c r="N33" t="n">
        <v>22.8121240187589</v>
      </c>
      <c r="O33" t="n">
        <v>14.60460743850595</v>
      </c>
      <c r="P33" t="n">
        <v>12.49372598682097</v>
      </c>
      <c r="Q33" t="n">
        <v>-0.99</v>
      </c>
      <c r="R33" t="n">
        <v>-0.99</v>
      </c>
      <c r="S33" t="n">
        <v>-0.99</v>
      </c>
      <c r="T33" t="n">
        <v>0.1297479160628849</v>
      </c>
      <c r="U33" t="n">
        <v>0.102530854407837</v>
      </c>
      <c r="V33" t="n">
        <v>0.07840938273379355</v>
      </c>
      <c r="W33" t="n">
        <v>0.857367983612049</v>
      </c>
      <c r="X33" t="n">
        <v>0.829518955789485</v>
      </c>
      <c r="Y33" t="n">
        <v>0.8017849494229834</v>
      </c>
      <c r="Z33" t="n">
        <v>0.1500563203023794</v>
      </c>
      <c r="AA33" t="n">
        <v>0.1161056218364772</v>
      </c>
      <c r="AB33" t="n">
        <v>0.08744441207674203</v>
      </c>
      <c r="AC33" t="n">
        <v>0.7453528073171131</v>
      </c>
      <c r="AD33" t="n">
        <v>0.6732559347894214</v>
      </c>
      <c r="AE33" t="n">
        <v>0.6003302488680387</v>
      </c>
      <c r="AF33" t="n">
        <v>12.35161598433113</v>
      </c>
      <c r="AG33" t="n">
        <v>9.502122659695752</v>
      </c>
      <c r="AH33" t="n">
        <v>7.522533252441266</v>
      </c>
      <c r="AI33" t="n">
        <v>0.01354584819921994</v>
      </c>
      <c r="AJ33" t="n">
        <v>2.036624720504949</v>
      </c>
    </row>
    <row r="34">
      <c r="A34" s="1" t="n">
        <v>44754.33335837963</v>
      </c>
      <c r="B34" t="n">
        <v>231.7970420213481</v>
      </c>
      <c r="C34" t="n">
        <v>231.2455974263562</v>
      </c>
      <c r="D34" t="n">
        <v>229.2159002467664</v>
      </c>
      <c r="E34" t="n">
        <v>8.321099308448225</v>
      </c>
      <c r="F34" t="n">
        <v>8.305685314536658</v>
      </c>
      <c r="G34" t="n">
        <v>0.06299463492199789</v>
      </c>
      <c r="H34" t="n">
        <v>1762.103187107899</v>
      </c>
      <c r="I34" t="n">
        <v>1712.899848907486</v>
      </c>
      <c r="J34" t="n">
        <v>13.1806029457111</v>
      </c>
      <c r="K34" t="n">
        <v>9.68045917720073</v>
      </c>
      <c r="L34" t="n">
        <v>-745.2227714917127</v>
      </c>
      <c r="M34" t="n">
        <v>-874.6736357939938</v>
      </c>
      <c r="N34" t="n">
        <v>1923.299212691663</v>
      </c>
      <c r="O34" t="n">
        <v>1903.795136537867</v>
      </c>
      <c r="P34" t="n">
        <v>14.58006845412542</v>
      </c>
      <c r="Q34" t="n">
        <v>-0.1223084255296736</v>
      </c>
      <c r="R34" t="n">
        <v>-0.1223084255296736</v>
      </c>
      <c r="S34" t="n">
        <v>-0.1223084255296736</v>
      </c>
      <c r="T34" t="n">
        <v>0.9138167257376355</v>
      </c>
      <c r="U34" t="n">
        <v>0.5107112514341067</v>
      </c>
      <c r="V34" t="n">
        <v>0.08863220869835067</v>
      </c>
      <c r="W34" t="n">
        <v>0.844628853914864</v>
      </c>
      <c r="X34" t="n">
        <v>0.8334805254377092</v>
      </c>
      <c r="Y34" t="n">
        <v>0.8285864431075219</v>
      </c>
      <c r="Z34" t="n">
        <v>0.9930595357798162</v>
      </c>
      <c r="AA34" t="n">
        <v>0.1373318461536528</v>
      </c>
      <c r="AB34" t="n">
        <v>0.09804283426068752</v>
      </c>
      <c r="AC34" t="n">
        <v>0.6756822462895776</v>
      </c>
      <c r="AD34" t="n">
        <v>0.6629415048346138</v>
      </c>
      <c r="AE34" t="n">
        <v>0.6338314285760486</v>
      </c>
      <c r="AF34" t="n">
        <v>11.10555211592946</v>
      </c>
      <c r="AG34" t="n">
        <v>8.151530358751295</v>
      </c>
      <c r="AH34" t="n">
        <v>0.5008954650381393</v>
      </c>
      <c r="AI34" t="n">
        <v>0.2495253794578122</v>
      </c>
      <c r="AJ34" t="n">
        <v>2.272604251763541</v>
      </c>
    </row>
    <row r="35">
      <c r="A35" s="1" t="n">
        <v>44754.34524376157</v>
      </c>
      <c r="B35" t="n">
        <v>232.2734359562544</v>
      </c>
      <c r="C35" t="n">
        <v>231.0802851309963</v>
      </c>
      <c r="D35" t="n">
        <v>230.1870353981717</v>
      </c>
      <c r="E35" t="n">
        <v>0.5454483572668469</v>
      </c>
      <c r="F35" t="n">
        <v>0.156636518696783</v>
      </c>
      <c r="G35" t="n">
        <v>0.1455865185486781</v>
      </c>
      <c r="H35" t="n">
        <v>123.7085064753415</v>
      </c>
      <c r="I35" t="n">
        <v>35.54858585723937</v>
      </c>
      <c r="J35" t="n">
        <v>32.9734474026829</v>
      </c>
      <c r="K35" t="n">
        <v>-3.390114432335172</v>
      </c>
      <c r="L35" t="n">
        <v>-8.00758692871114</v>
      </c>
      <c r="M35" t="n">
        <v>-27.30318642433868</v>
      </c>
      <c r="N35" t="n">
        <v>126.6856683420891</v>
      </c>
      <c r="O35" t="n">
        <v>36.3304668157723</v>
      </c>
      <c r="P35" t="n">
        <v>33.57135804292893</v>
      </c>
      <c r="Q35" t="n">
        <v>-0.99</v>
      </c>
      <c r="R35" t="n">
        <v>-0.99</v>
      </c>
      <c r="S35" t="n">
        <v>-0.99</v>
      </c>
      <c r="T35" t="n">
        <v>0.1788561115047964</v>
      </c>
      <c r="U35" t="n">
        <v>0.1346236485121249</v>
      </c>
      <c r="V35" t="n">
        <v>0.121059868120943</v>
      </c>
      <c r="W35" t="n">
        <v>0.8502724926675763</v>
      </c>
      <c r="X35" t="n">
        <v>0.830732570793465</v>
      </c>
      <c r="Y35" t="n">
        <v>0.8220897161811558</v>
      </c>
      <c r="Z35" t="n">
        <v>0.1831604524913476</v>
      </c>
      <c r="AA35" t="n">
        <v>0.1360745669706092</v>
      </c>
      <c r="AB35" t="n">
        <v>0.1227470491281759</v>
      </c>
      <c r="AC35" t="n">
        <v>0.6925740089839639</v>
      </c>
      <c r="AD35" t="n">
        <v>0.6700771177927842</v>
      </c>
      <c r="AE35" t="n">
        <v>0.6190283143199702</v>
      </c>
      <c r="AF35" t="n">
        <v>9.030026808337862</v>
      </c>
      <c r="AG35" t="n">
        <v>8.279918133763159</v>
      </c>
      <c r="AH35" t="n">
        <v>6.288316307832572</v>
      </c>
      <c r="AI35" t="n">
        <v>0.01636704566740142</v>
      </c>
      <c r="AJ35" t="n">
        <v>2.288971297430943</v>
      </c>
    </row>
    <row r="36">
      <c r="A36" s="1" t="n">
        <v>44754.35517880787</v>
      </c>
      <c r="B36" t="n">
        <v>231.2026035152356</v>
      </c>
      <c r="C36" t="n">
        <v>230.7351998881335</v>
      </c>
      <c r="D36" t="n">
        <v>230.1343358908324</v>
      </c>
      <c r="E36" t="n">
        <v>0.1693153566568548</v>
      </c>
      <c r="F36" t="n">
        <v>0.1562896761793746</v>
      </c>
      <c r="G36" t="n">
        <v>0.1540525561804433</v>
      </c>
      <c r="H36" t="n">
        <v>38.74288586749439</v>
      </c>
      <c r="I36" t="n">
        <v>35.42292155636037</v>
      </c>
      <c r="J36" t="n">
        <v>35.06304034573694</v>
      </c>
      <c r="K36" t="n">
        <v>-2.947600072458197</v>
      </c>
      <c r="L36" t="n">
        <v>-4.389624186171334</v>
      </c>
      <c r="M36" t="n">
        <v>-8.01579379607705</v>
      </c>
      <c r="N36" t="n">
        <v>38.99076821296955</v>
      </c>
      <c r="O36" t="n">
        <v>35.96762083413363</v>
      </c>
      <c r="P36" t="n">
        <v>35.54534734357249</v>
      </c>
      <c r="Q36" t="n">
        <v>-0.99</v>
      </c>
      <c r="R36" t="n">
        <v>-0.99</v>
      </c>
      <c r="S36" t="n">
        <v>-0.99</v>
      </c>
      <c r="T36" t="n">
        <v>0.1490061346741316</v>
      </c>
      <c r="U36" t="n">
        <v>0.1346568811745102</v>
      </c>
      <c r="V36" t="n">
        <v>0.1158327885845027</v>
      </c>
      <c r="W36" t="n">
        <v>0.8510308956793621</v>
      </c>
      <c r="X36" t="n">
        <v>0.841302020642558</v>
      </c>
      <c r="Y36" t="n">
        <v>0.8205701136734194</v>
      </c>
      <c r="Z36" t="n">
        <v>0.1498717715085743</v>
      </c>
      <c r="AA36" t="n">
        <v>0.1351222712089004</v>
      </c>
      <c r="AB36" t="n">
        <v>0.1188211227231553</v>
      </c>
      <c r="AC36" t="n">
        <v>0.6965229011242675</v>
      </c>
      <c r="AD36" t="n">
        <v>0.6425342483969944</v>
      </c>
      <c r="AE36" t="n">
        <v>0.6170347315075447</v>
      </c>
      <c r="AF36" t="n">
        <v>9.302797392343422</v>
      </c>
      <c r="AG36" t="n">
        <v>8.272610911323143</v>
      </c>
      <c r="AH36" t="n">
        <v>7.530906152292895</v>
      </c>
      <c r="AI36" t="n">
        <v>0.02547043623988433</v>
      </c>
      <c r="AJ36" t="n">
        <v>2.298074688003426</v>
      </c>
    </row>
    <row r="37">
      <c r="A37" s="1" t="n">
        <v>44754.36647740741</v>
      </c>
      <c r="B37" t="n">
        <v>232.7614759744946</v>
      </c>
      <c r="C37" t="n">
        <v>231.8321237351518</v>
      </c>
      <c r="D37" t="n">
        <v>231.565579074977</v>
      </c>
      <c r="E37" t="n">
        <v>0.1714997054712522</v>
      </c>
      <c r="F37" t="n">
        <v>0.1650828996330169</v>
      </c>
      <c r="G37" t="n">
        <v>0.1494410713181601</v>
      </c>
      <c r="H37" t="n">
        <v>39.49079594988268</v>
      </c>
      <c r="I37" t="n">
        <v>38.0830691925416</v>
      </c>
      <c r="J37" t="n">
        <v>33.71972211588346</v>
      </c>
      <c r="K37" t="n">
        <v>4.611542418768231</v>
      </c>
      <c r="L37" t="n">
        <v>-3.741756785657778</v>
      </c>
      <c r="M37" t="n">
        <v>-7.779114237414355</v>
      </c>
      <c r="N37" t="n">
        <v>39.75914093935342</v>
      </c>
      <c r="O37" t="n">
        <v>38.26644617634263</v>
      </c>
      <c r="P37" t="n">
        <v>34.60540821737468</v>
      </c>
      <c r="Q37" t="n">
        <v>-0.99</v>
      </c>
      <c r="R37" t="n">
        <v>-0.99</v>
      </c>
      <c r="S37" t="n">
        <v>-0.99</v>
      </c>
      <c r="T37" t="n">
        <v>0.1414053117151771</v>
      </c>
      <c r="U37" t="n">
        <v>0.1228674555565205</v>
      </c>
      <c r="V37" t="n">
        <v>0.1043727861101458</v>
      </c>
      <c r="W37" t="n">
        <v>0.8351381192392723</v>
      </c>
      <c r="X37" t="n">
        <v>0.8238423996660259</v>
      </c>
      <c r="Y37" t="n">
        <v>0.8109171554192806</v>
      </c>
      <c r="Z37" t="n">
        <v>0.142086204303552</v>
      </c>
      <c r="AA37" t="n">
        <v>0.1260947062834991</v>
      </c>
      <c r="AB37" t="n">
        <v>0.1050820124884974</v>
      </c>
      <c r="AC37" t="n">
        <v>0.7216038918616144</v>
      </c>
      <c r="AD37" t="n">
        <v>0.6880186443494032</v>
      </c>
      <c r="AE37" t="n">
        <v>0.6586219433556434</v>
      </c>
      <c r="AF37" t="n">
        <v>10.41579579949908</v>
      </c>
      <c r="AG37" t="n">
        <v>8.810679345315995</v>
      </c>
      <c r="AH37" t="n">
        <v>7.903564207805307</v>
      </c>
      <c r="AI37" t="n">
        <v>0.03604074209737831</v>
      </c>
      <c r="AJ37" t="n">
        <v>2.308644993860919</v>
      </c>
    </row>
    <row r="38">
      <c r="A38" s="1" t="n">
        <v>44754.37700222222</v>
      </c>
      <c r="B38" t="n">
        <v>233.1825583653994</v>
      </c>
      <c r="C38" t="n">
        <v>232.8221763524971</v>
      </c>
      <c r="D38" t="n">
        <v>230.0953256583704</v>
      </c>
      <c r="E38" t="n">
        <v>8.338560383869783</v>
      </c>
      <c r="F38" t="n">
        <v>0.165830224805294</v>
      </c>
      <c r="G38" t="n">
        <v>0.1571377406259874</v>
      </c>
      <c r="H38" t="n">
        <v>1767.718292975576</v>
      </c>
      <c r="I38" t="n">
        <v>37.64009909071564</v>
      </c>
      <c r="J38" t="n">
        <v>36.26049627070856</v>
      </c>
      <c r="K38" t="n">
        <v>-4.507277718290859</v>
      </c>
      <c r="L38" t="n">
        <v>-7.680032214734564</v>
      </c>
      <c r="M38" t="n">
        <v>-745.9508614273934</v>
      </c>
      <c r="N38" t="n">
        <v>1918.663767048504</v>
      </c>
      <c r="O38" t="n">
        <v>38.43125991238921</v>
      </c>
      <c r="P38" t="n">
        <v>36.58515075965657</v>
      </c>
      <c r="Q38" t="n">
        <v>-0.99</v>
      </c>
      <c r="R38" t="n">
        <v>-0.99</v>
      </c>
      <c r="S38" t="n">
        <v>-0.99</v>
      </c>
      <c r="T38" t="n">
        <v>0.9091584013252154</v>
      </c>
      <c r="U38" t="n">
        <v>0.1201499497492487</v>
      </c>
      <c r="V38" t="n">
        <v>0.1123256978711785</v>
      </c>
      <c r="W38" t="n">
        <v>0.8484273149784887</v>
      </c>
      <c r="X38" t="n">
        <v>0.8238127079664844</v>
      </c>
      <c r="Y38" t="n">
        <v>0.8130656088677707</v>
      </c>
      <c r="Z38" t="n">
        <v>0.9867914418615651</v>
      </c>
      <c r="AA38" t="n">
        <v>0.1228153445163635</v>
      </c>
      <c r="AB38" t="n">
        <v>0.1131879745452005</v>
      </c>
      <c r="AC38" t="n">
        <v>0.7160210205922195</v>
      </c>
      <c r="AD38" t="n">
        <v>0.688095823776807</v>
      </c>
      <c r="AE38" t="n">
        <v>0.6238741895342882</v>
      </c>
      <c r="AF38" t="n">
        <v>9.726815215009001</v>
      </c>
      <c r="AG38" t="n">
        <v>9.025434042244525</v>
      </c>
      <c r="AH38" t="n">
        <v>0.5960522627027145</v>
      </c>
      <c r="AI38" t="n">
        <v>0.2290608786696602</v>
      </c>
      <c r="AJ38" t="n">
        <v>2.501665130433201</v>
      </c>
    </row>
    <row r="39">
      <c r="A39" s="1" t="n">
        <v>44754.38595956018</v>
      </c>
      <c r="B39" t="n">
        <v>232.5117877664721</v>
      </c>
      <c r="C39" t="n">
        <v>232.3022452436862</v>
      </c>
      <c r="D39" t="n">
        <v>231.4309194160855</v>
      </c>
      <c r="E39" t="n">
        <v>0.5361248854828656</v>
      </c>
      <c r="F39" t="n">
        <v>0.3529669265600981</v>
      </c>
      <c r="G39" t="n">
        <v>0.1573320108940793</v>
      </c>
      <c r="H39" t="n">
        <v>117.3761101783274</v>
      </c>
      <c r="I39" t="n">
        <v>79.21012164378793</v>
      </c>
      <c r="J39" t="n">
        <v>36.29072282284157</v>
      </c>
      <c r="K39" t="n">
        <v>-2.963137174275198</v>
      </c>
      <c r="L39" t="n">
        <v>-21.18191137039438</v>
      </c>
      <c r="M39" t="n">
        <v>-41.97387802674115</v>
      </c>
      <c r="N39" t="n">
        <v>124.6553555897162</v>
      </c>
      <c r="O39" t="n">
        <v>82.0212846594612</v>
      </c>
      <c r="P39" t="n">
        <v>36.41149193479835</v>
      </c>
      <c r="Q39" t="n">
        <v>-0.99</v>
      </c>
      <c r="R39" t="n">
        <v>-0.99</v>
      </c>
      <c r="S39" t="n">
        <v>-0.99</v>
      </c>
      <c r="T39" t="n">
        <v>0.2316067684477341</v>
      </c>
      <c r="U39" t="n">
        <v>0.2019875688502565</v>
      </c>
      <c r="V39" t="n">
        <v>0.1256059304208013</v>
      </c>
      <c r="W39" t="n">
        <v>0.8208518944730675</v>
      </c>
      <c r="X39" t="n">
        <v>0.8140239613234839</v>
      </c>
      <c r="Y39" t="n">
        <v>0.8021063709910509</v>
      </c>
      <c r="Z39" t="n">
        <v>0.2387371549113749</v>
      </c>
      <c r="AA39" t="n">
        <v>0.213057513201436</v>
      </c>
      <c r="AB39" t="n">
        <v>0.1260239247591196</v>
      </c>
      <c r="AC39" t="n">
        <v>0.7445161990808185</v>
      </c>
      <c r="AD39" t="n">
        <v>0.7135320547017854</v>
      </c>
      <c r="AE39" t="n">
        <v>0.695790694615502</v>
      </c>
      <c r="AF39" t="n">
        <v>8.815198179872842</v>
      </c>
      <c r="AG39" t="n">
        <v>5.495646569067241</v>
      </c>
      <c r="AH39" t="n">
        <v>4.967941349993054</v>
      </c>
      <c r="AI39" t="n">
        <v>0.01919991928184207</v>
      </c>
      <c r="AJ39" t="n">
        <v>2.520865049715043</v>
      </c>
    </row>
    <row r="40">
      <c r="A40" s="1" t="n">
        <v>44754.39628532407</v>
      </c>
      <c r="B40" t="n">
        <v>232.1860367866911</v>
      </c>
      <c r="C40" t="n">
        <v>231.7771298197166</v>
      </c>
      <c r="D40" t="n">
        <v>231.3672548439791</v>
      </c>
      <c r="E40" t="n">
        <v>0.4572629261446864</v>
      </c>
      <c r="F40" t="n">
        <v>0.4203854768955662</v>
      </c>
      <c r="G40" t="n">
        <v>0.4045073600004013</v>
      </c>
      <c r="H40" t="n">
        <v>100.158583541639</v>
      </c>
      <c r="I40" t="n">
        <v>92.52322285984901</v>
      </c>
      <c r="J40" t="n">
        <v>87.75596738871191</v>
      </c>
      <c r="K40" t="n">
        <v>34.65073175304695</v>
      </c>
      <c r="L40" t="n">
        <v>-29.9938123535968</v>
      </c>
      <c r="M40" t="n">
        <v>-35.03701602582951</v>
      </c>
      <c r="N40" t="n">
        <v>105.9830885947805</v>
      </c>
      <c r="O40" t="n">
        <v>97.26343376560413</v>
      </c>
      <c r="P40" t="n">
        <v>93.92096076954049</v>
      </c>
      <c r="Q40" t="n">
        <v>-0.165851025204465</v>
      </c>
      <c r="R40" t="n">
        <v>-0.165851025204465</v>
      </c>
      <c r="S40" t="n">
        <v>-0.165851025204465</v>
      </c>
      <c r="T40" t="n">
        <v>0.2139367051739921</v>
      </c>
      <c r="U40" t="n">
        <v>0.1940880928370968</v>
      </c>
      <c r="V40" t="n">
        <v>0.1751499783543801</v>
      </c>
      <c r="W40" t="n">
        <v>0.8419954999663881</v>
      </c>
      <c r="X40" t="n">
        <v>0.8251657450607323</v>
      </c>
      <c r="Y40" t="n">
        <v>0.8175240907902384</v>
      </c>
      <c r="Z40" t="n">
        <v>0.2267272526812499</v>
      </c>
      <c r="AA40" t="n">
        <v>0.2045007922663748</v>
      </c>
      <c r="AB40" t="n">
        <v>0.1754957316311539</v>
      </c>
      <c r="AC40" t="n">
        <v>0.7044372237817703</v>
      </c>
      <c r="AD40" t="n">
        <v>0.6845784555833621</v>
      </c>
      <c r="AE40" t="n">
        <v>0.6407214153640015</v>
      </c>
      <c r="AF40" t="n">
        <v>6.533625994245334</v>
      </c>
      <c r="AG40" t="n">
        <v>5.699552967292363</v>
      </c>
      <c r="AH40" t="n">
        <v>5.20045385154309</v>
      </c>
      <c r="AI40" t="n">
        <v>0.04477969233600633</v>
      </c>
      <c r="AJ40" t="n">
        <v>2.546444822769207</v>
      </c>
    </row>
    <row r="41">
      <c r="A41" s="1" t="n">
        <v>44754.40723215278</v>
      </c>
      <c r="B41" t="n">
        <v>231.5544429427819</v>
      </c>
      <c r="C41" t="n">
        <v>231.2582749780649</v>
      </c>
      <c r="D41" t="n">
        <v>229.9262347439555</v>
      </c>
      <c r="E41" t="n">
        <v>0.3988314267825824</v>
      </c>
      <c r="F41" t="n">
        <v>0.2702138345206675</v>
      </c>
      <c r="G41" t="n">
        <v>0.1361383405360483</v>
      </c>
      <c r="H41" t="n">
        <v>89.01375073337367</v>
      </c>
      <c r="I41" t="n">
        <v>60.03708011153916</v>
      </c>
      <c r="J41" t="n">
        <v>31.19653097414187</v>
      </c>
      <c r="K41" t="n">
        <v>-4.182410815098665</v>
      </c>
      <c r="L41" t="n">
        <v>-15.97954467579566</v>
      </c>
      <c r="M41" t="n">
        <v>-25.19934941083324</v>
      </c>
      <c r="N41" t="n">
        <v>92.35118885671579</v>
      </c>
      <c r="O41" t="n">
        <v>62.23178004519274</v>
      </c>
      <c r="P41" t="n">
        <v>31.47564304421511</v>
      </c>
      <c r="Q41" t="n">
        <v>-0.99</v>
      </c>
      <c r="R41" t="n">
        <v>-0.99</v>
      </c>
      <c r="S41" t="n">
        <v>-0.99</v>
      </c>
      <c r="T41" t="n">
        <v>0.2010084916608913</v>
      </c>
      <c r="U41" t="n">
        <v>0.1896062475198746</v>
      </c>
      <c r="V41" t="n">
        <v>0.09167431737155946</v>
      </c>
      <c r="W41" t="n">
        <v>0.8113072629065736</v>
      </c>
      <c r="X41" t="n">
        <v>0.8075825532829473</v>
      </c>
      <c r="Y41" t="n">
        <v>0.8022156076759293</v>
      </c>
      <c r="Z41" t="n">
        <v>0.2093314412292963</v>
      </c>
      <c r="AA41" t="n">
        <v>0.195475131726178</v>
      </c>
      <c r="AB41" t="n">
        <v>0.0924945178135681</v>
      </c>
      <c r="AC41" t="n">
        <v>0.7442318887229511</v>
      </c>
      <c r="AD41" t="n">
        <v>0.7302724300334595</v>
      </c>
      <c r="AE41" t="n">
        <v>0.7205901022581501</v>
      </c>
      <c r="AF41" t="n">
        <v>11.72252937879396</v>
      </c>
      <c r="AG41" t="n">
        <v>5.941312996086472</v>
      </c>
      <c r="AH41" t="n">
        <v>5.582415346961458</v>
      </c>
      <c r="AI41" t="n">
        <v>0.01380960102479658</v>
      </c>
      <c r="AJ41" t="n">
        <v>2.564319601024796</v>
      </c>
    </row>
    <row r="42">
      <c r="A42" s="1" t="n">
        <v>44754.41794804398</v>
      </c>
      <c r="B42" t="n">
        <v>231.9905800588333</v>
      </c>
      <c r="C42" t="n">
        <v>231.8608929895493</v>
      </c>
      <c r="D42" t="n">
        <v>230.1086796083889</v>
      </c>
      <c r="E42" t="n">
        <v>0.5886996065106144</v>
      </c>
      <c r="F42" t="n">
        <v>0.4513678493143766</v>
      </c>
      <c r="G42" t="n">
        <v>0.370667240105332</v>
      </c>
      <c r="H42" t="n">
        <v>133.1320355951214</v>
      </c>
      <c r="I42" t="n">
        <v>99.61370518320079</v>
      </c>
      <c r="J42" t="n">
        <v>81.52374710179085</v>
      </c>
      <c r="K42" t="n">
        <v>-26.50769839399019</v>
      </c>
      <c r="L42" t="n">
        <v>-29.40696467824034</v>
      </c>
      <c r="M42" t="n">
        <v>-33.53189176111971</v>
      </c>
      <c r="N42" t="n">
        <v>136.4964164681473</v>
      </c>
      <c r="O42" t="n">
        <v>103.8636598234094</v>
      </c>
      <c r="P42" t="n">
        <v>85.72502210943723</v>
      </c>
      <c r="Q42" t="n">
        <v>-0.99</v>
      </c>
      <c r="R42" t="n">
        <v>-0.99</v>
      </c>
      <c r="S42" t="n">
        <v>-0.99</v>
      </c>
      <c r="T42" t="n">
        <v>0.2500568753739008</v>
      </c>
      <c r="U42" t="n">
        <v>0.2019256309174853</v>
      </c>
      <c r="V42" t="n">
        <v>0.1830165676377598</v>
      </c>
      <c r="W42" t="n">
        <v>0.8317830028543266</v>
      </c>
      <c r="X42" t="n">
        <v>0.8195930055054009</v>
      </c>
      <c r="Y42" t="n">
        <v>0.8092500964601339</v>
      </c>
      <c r="Z42" t="n">
        <v>0.2625039073151675</v>
      </c>
      <c r="AA42" t="n">
        <v>0.2105406580416802</v>
      </c>
      <c r="AB42" t="n">
        <v>0.1935941940137934</v>
      </c>
      <c r="AC42" t="n">
        <v>0.7259366214583018</v>
      </c>
      <c r="AD42" t="n">
        <v>0.6990618011972622</v>
      </c>
      <c r="AE42" t="n">
        <v>0.6673626683866637</v>
      </c>
      <c r="AF42" t="n">
        <v>5.984752195614979</v>
      </c>
      <c r="AG42" t="n">
        <v>5.55390420921153</v>
      </c>
      <c r="AH42" t="n">
        <v>4.567689229611122</v>
      </c>
      <c r="AI42" t="n">
        <v>0.04088694833350642</v>
      </c>
      <c r="AJ42" t="n">
        <v>2.591396948333506</v>
      </c>
    </row>
    <row r="43">
      <c r="A43" s="1" t="n">
        <v>44754.438014375</v>
      </c>
      <c r="B43" t="n">
        <v>231.9697198219169</v>
      </c>
      <c r="C43" t="n">
        <v>230.8591080822213</v>
      </c>
      <c r="D43" t="n">
        <v>230.2040428746193</v>
      </c>
      <c r="E43" t="n">
        <v>0.3861683033831324</v>
      </c>
      <c r="F43" t="n">
        <v>0.2217107441564504</v>
      </c>
      <c r="G43" t="n">
        <v>0.1025976961363756</v>
      </c>
      <c r="H43" t="n">
        <v>86.53988026322243</v>
      </c>
      <c r="I43" t="n">
        <v>49.54512039577466</v>
      </c>
      <c r="J43" t="n">
        <v>23.49754431571941</v>
      </c>
      <c r="K43" t="n">
        <v>24.50634609583038</v>
      </c>
      <c r="L43" t="n">
        <v>0.1942389083695237</v>
      </c>
      <c r="M43" t="n">
        <v>-24.79730275805519</v>
      </c>
      <c r="N43" t="n">
        <v>89.46774801465509</v>
      </c>
      <c r="O43" t="n">
        <v>51.35498766307588</v>
      </c>
      <c r="P43" t="n">
        <v>23.63474862291459</v>
      </c>
      <c r="Q43" t="n">
        <v>-0.1967161248652007</v>
      </c>
      <c r="R43" t="n">
        <v>-0.1967161248652007</v>
      </c>
      <c r="S43" t="n">
        <v>-0.1967161248652007</v>
      </c>
      <c r="T43" t="n">
        <v>0.2087206232171206</v>
      </c>
      <c r="U43" t="n">
        <v>0.1549419099905779</v>
      </c>
      <c r="V43" t="n">
        <v>0.1072111649872863</v>
      </c>
      <c r="W43" t="n">
        <v>0.8461848307853937</v>
      </c>
      <c r="X43" t="n">
        <v>0.8280085800236479</v>
      </c>
      <c r="Y43" t="n">
        <v>0.808768947080289</v>
      </c>
      <c r="Z43" t="n">
        <v>0.2171308091045765</v>
      </c>
      <c r="AA43" t="n">
        <v>0.1620445520480749</v>
      </c>
      <c r="AB43" t="n">
        <v>0.107627054055368</v>
      </c>
      <c r="AC43" t="n">
        <v>0.7271873021654929</v>
      </c>
      <c r="AD43" t="n">
        <v>0.677184550759685</v>
      </c>
      <c r="AE43" t="n">
        <v>0.6297554538354088</v>
      </c>
      <c r="AF43" t="n">
        <v>10.18841616939245</v>
      </c>
      <c r="AG43" t="n">
        <v>7.385488906956851</v>
      </c>
      <c r="AH43" t="n">
        <v>5.403895597931381</v>
      </c>
      <c r="AI43" t="n">
        <v>0.03366225893781062</v>
      </c>
      <c r="AJ43" t="n">
        <v>2.625059207271317</v>
      </c>
    </row>
    <row r="44">
      <c r="A44" s="1" t="n">
        <v>44754.44911974537</v>
      </c>
      <c r="B44" t="n">
        <v>231.3698466165644</v>
      </c>
      <c r="C44" t="n">
        <v>230.3908964077545</v>
      </c>
      <c r="D44" t="n">
        <v>229.8510372215499</v>
      </c>
      <c r="E44" t="n">
        <v>0.3608777574291967</v>
      </c>
      <c r="F44" t="n">
        <v>0.08571023892951284</v>
      </c>
      <c r="G44" t="n">
        <v>0.07992632733308409</v>
      </c>
      <c r="H44" t="n">
        <v>80.25767420012384</v>
      </c>
      <c r="I44" t="n">
        <v>19.52247592725109</v>
      </c>
      <c r="J44" t="n">
        <v>18.40378204874371</v>
      </c>
      <c r="K44" t="n">
        <v>4.325066709813067</v>
      </c>
      <c r="L44" t="n">
        <v>0.08558143276292783</v>
      </c>
      <c r="M44" t="n">
        <v>-27.15977040885202</v>
      </c>
      <c r="N44" t="n">
        <v>83.49623138372299</v>
      </c>
      <c r="O44" t="n">
        <v>19.76891877425418</v>
      </c>
      <c r="P44" t="n">
        <v>18.40398103344206</v>
      </c>
      <c r="Q44" t="n">
        <v>-0.99</v>
      </c>
      <c r="R44" t="n">
        <v>-0.99</v>
      </c>
      <c r="S44" t="n">
        <v>-0.99</v>
      </c>
      <c r="T44" t="n">
        <v>0.2081527203116456</v>
      </c>
      <c r="U44" t="n">
        <v>0.1285812347666975</v>
      </c>
      <c r="V44" t="n">
        <v>0.08251200687762494</v>
      </c>
      <c r="W44" t="n">
        <v>0.837022249252811</v>
      </c>
      <c r="X44" t="n">
        <v>0.825489959047595</v>
      </c>
      <c r="Y44" t="n">
        <v>0.8074227756534336</v>
      </c>
      <c r="Z44" t="n">
        <v>0.2165520976219083</v>
      </c>
      <c r="AA44" t="n">
        <v>0.1285826250080156</v>
      </c>
      <c r="AB44" t="n">
        <v>0.0835536008825368</v>
      </c>
      <c r="AC44" t="n">
        <v>0.7306869331903634</v>
      </c>
      <c r="AD44" t="n">
        <v>0.6837355158792312</v>
      </c>
      <c r="AE44" t="n">
        <v>0.653708851828478</v>
      </c>
      <c r="AF44" t="n">
        <v>12.88777689075437</v>
      </c>
      <c r="AG44" t="n">
        <v>8.654962450482211</v>
      </c>
      <c r="AH44" t="n">
        <v>5.416716863756475</v>
      </c>
      <c r="AI44" t="n">
        <v>0.0474341094845604</v>
      </c>
      <c r="AJ44" t="n">
        <v>2.638831057818066</v>
      </c>
    </row>
    <row r="45">
      <c r="A45" s="1" t="n">
        <v>44754.45886050926</v>
      </c>
      <c r="B45" t="n">
        <v>232.4564717344874</v>
      </c>
      <c r="C45" t="n">
        <v>231.6200576013799</v>
      </c>
      <c r="D45" t="n">
        <v>230.7319593380532</v>
      </c>
      <c r="E45" t="n">
        <v>0.558586525901254</v>
      </c>
      <c r="F45" t="n">
        <v>0.4783479418180546</v>
      </c>
      <c r="G45" t="n">
        <v>0.3544092368170098</v>
      </c>
      <c r="H45" t="n">
        <v>124.3783388374991</v>
      </c>
      <c r="I45" t="n">
        <v>105.6053644340413</v>
      </c>
      <c r="J45" t="n">
        <v>78.92201184149094</v>
      </c>
      <c r="K45" t="n">
        <v>30.3284758116896</v>
      </c>
      <c r="L45" t="n">
        <v>-28.77554282509393</v>
      </c>
      <c r="M45" t="n">
        <v>-37.28653903046397</v>
      </c>
      <c r="N45" t="n">
        <v>129.8470529694303</v>
      </c>
      <c r="O45" t="n">
        <v>110.6269595379367</v>
      </c>
      <c r="P45" t="n">
        <v>81.96026995357461</v>
      </c>
      <c r="Q45" t="n">
        <v>-0.1871386018517222</v>
      </c>
      <c r="R45" t="n">
        <v>-0.1871386018517222</v>
      </c>
      <c r="S45" t="n">
        <v>-0.1871386018517222</v>
      </c>
      <c r="T45" t="n">
        <v>0.2289165581566109</v>
      </c>
      <c r="U45" t="n">
        <v>0.2267586211705142</v>
      </c>
      <c r="V45" t="n">
        <v>0.2056351739103282</v>
      </c>
      <c r="W45" t="n">
        <v>0.8273887802420108</v>
      </c>
      <c r="X45" t="n">
        <v>0.8135895551882888</v>
      </c>
      <c r="Y45" t="n">
        <v>0.8093329861099214</v>
      </c>
      <c r="Z45" t="n">
        <v>0.2385671191065423</v>
      </c>
      <c r="AA45" t="n">
        <v>0.225140167499426</v>
      </c>
      <c r="AB45" t="n">
        <v>0.1973854167593877</v>
      </c>
      <c r="AC45" t="n">
        <v>0.7257211692003038</v>
      </c>
      <c r="AD45" t="n">
        <v>0.7146601845215077</v>
      </c>
      <c r="AE45" t="n">
        <v>0.6787976973874136</v>
      </c>
      <c r="AF45" t="n">
        <v>5.882159887540755</v>
      </c>
      <c r="AG45" t="n">
        <v>5.244759521473788</v>
      </c>
      <c r="AH45" t="n">
        <v>4.971077255600348</v>
      </c>
      <c r="AI45" t="n">
        <v>0.07474147078257329</v>
      </c>
      <c r="AJ45" t="n">
        <v>2.666138419116079</v>
      </c>
    </row>
    <row r="46">
      <c r="A46" s="1" t="n">
        <v>44754.48107100694</v>
      </c>
      <c r="B46" t="n">
        <v>233.6514146386161</v>
      </c>
      <c r="C46" t="n">
        <v>232.3892261455402</v>
      </c>
      <c r="D46" t="n">
        <v>231.4972774307294</v>
      </c>
      <c r="E46" t="n">
        <v>0.5779387992424748</v>
      </c>
      <c r="F46" t="n">
        <v>0.5558074584845214</v>
      </c>
      <c r="G46" t="n">
        <v>0.4464871546840333</v>
      </c>
      <c r="H46" t="n">
        <v>130.2690668438636</v>
      </c>
      <c r="I46" t="n">
        <v>124.0518787955548</v>
      </c>
      <c r="J46" t="n">
        <v>99.09825811440535</v>
      </c>
      <c r="K46" t="n">
        <v>-25.48994642181293</v>
      </c>
      <c r="L46" t="n">
        <v>-32.71581462669569</v>
      </c>
      <c r="M46" t="n">
        <v>-36.98927125925082</v>
      </c>
      <c r="N46" t="n">
        <v>133.9224770629393</v>
      </c>
      <c r="O46" t="n">
        <v>129.1906180921312</v>
      </c>
      <c r="P46" t="n">
        <v>103.3605607171466</v>
      </c>
      <c r="Q46" t="n">
        <v>-0.99</v>
      </c>
      <c r="R46" t="n">
        <v>-0.99</v>
      </c>
      <c r="S46" t="n">
        <v>-0.99</v>
      </c>
      <c r="T46" t="n">
        <v>0.2429407163222493</v>
      </c>
      <c r="U46" t="n">
        <v>0.2042594997828923</v>
      </c>
      <c r="V46" t="n">
        <v>0.1862984435392666</v>
      </c>
      <c r="W46" t="n">
        <v>0.829318020841148</v>
      </c>
      <c r="X46" t="n">
        <v>0.8178530654706213</v>
      </c>
      <c r="Y46" t="n">
        <v>0.7971390500071791</v>
      </c>
      <c r="Z46" t="n">
        <v>0.249021770740975</v>
      </c>
      <c r="AA46" t="n">
        <v>0.2113125196884592</v>
      </c>
      <c r="AB46" t="n">
        <v>0.1930388826705828</v>
      </c>
      <c r="AC46" t="n">
        <v>0.7574535114647893</v>
      </c>
      <c r="AD46" t="n">
        <v>0.703582163409922</v>
      </c>
      <c r="AE46" t="n">
        <v>0.6737787949589359</v>
      </c>
      <c r="AF46" t="n">
        <v>6.00010665241262</v>
      </c>
      <c r="AG46" t="n">
        <v>5.553891510076118</v>
      </c>
      <c r="AH46" t="n">
        <v>4.78585118140888</v>
      </c>
      <c r="AI46" t="n">
        <v>0.06852283505802249</v>
      </c>
      <c r="AJ46" t="n">
        <v>2.734661254174103</v>
      </c>
    </row>
    <row r="47">
      <c r="A47" s="1" t="n">
        <v>44754.49080994213</v>
      </c>
      <c r="B47" t="n">
        <v>233.9109396961114</v>
      </c>
      <c r="C47" t="n">
        <v>232.8561230766655</v>
      </c>
      <c r="D47" t="n">
        <v>232.181782204365</v>
      </c>
      <c r="E47" t="n">
        <v>0.5881107328497509</v>
      </c>
      <c r="F47" t="n">
        <v>0.5458761518577577</v>
      </c>
      <c r="G47" t="n">
        <v>0.5309553445131812</v>
      </c>
      <c r="H47" t="n">
        <v>136.2955573133413</v>
      </c>
      <c r="I47" t="n">
        <v>119.5703715331273</v>
      </c>
      <c r="J47" t="n">
        <v>118.0275793927968</v>
      </c>
      <c r="K47" t="n">
        <v>-8.309073116384369</v>
      </c>
      <c r="L47" t="n">
        <v>-39.52543408428791</v>
      </c>
      <c r="M47" t="n">
        <v>-45.68143666302402</v>
      </c>
      <c r="N47" t="n">
        <v>136.5485980865704</v>
      </c>
      <c r="O47" t="n">
        <v>127.2884620898364</v>
      </c>
      <c r="P47" t="n">
        <v>123.8351130394217</v>
      </c>
      <c r="Q47" t="n">
        <v>-0.99</v>
      </c>
      <c r="R47" t="n">
        <v>-0.99</v>
      </c>
      <c r="S47" t="n">
        <v>-0.99</v>
      </c>
      <c r="T47" t="n">
        <v>0.209853835174704</v>
      </c>
      <c r="U47" t="n">
        <v>0.1972555098837074</v>
      </c>
      <c r="V47" t="n">
        <v>0.1760712370724978</v>
      </c>
      <c r="W47" t="n">
        <v>0.8159597655487612</v>
      </c>
      <c r="X47" t="n">
        <v>0.8115194280517668</v>
      </c>
      <c r="Y47" t="n">
        <v>0.5849077949798654</v>
      </c>
      <c r="Z47" t="n">
        <v>0.2242853087593428</v>
      </c>
      <c r="AA47" t="n">
        <v>0.2034363986592778</v>
      </c>
      <c r="AB47" t="n">
        <v>0.1847348023066739</v>
      </c>
      <c r="AC47" t="n">
        <v>1.386713937162726</v>
      </c>
      <c r="AD47" t="n">
        <v>0.7200393179882187</v>
      </c>
      <c r="AE47" t="n">
        <v>0.7085014696568651</v>
      </c>
      <c r="AF47" t="n">
        <v>6.240380539387484</v>
      </c>
      <c r="AG47" t="n">
        <v>5.733379518400611</v>
      </c>
      <c r="AH47" t="n">
        <v>5.250638903117541</v>
      </c>
      <c r="AI47" t="n">
        <v>0.09938289107004115</v>
      </c>
      <c r="AJ47" t="n">
        <v>2.765521310186121</v>
      </c>
    </row>
    <row r="48">
      <c r="A48" s="1" t="n">
        <v>44754.50055084491</v>
      </c>
      <c r="B48" t="n">
        <v>232.7389967424583</v>
      </c>
      <c r="C48" t="n">
        <v>232.3581702770283</v>
      </c>
      <c r="D48" t="n">
        <v>231.7264898704238</v>
      </c>
      <c r="E48" t="n">
        <v>0.5205033579381722</v>
      </c>
      <c r="F48" t="n">
        <v>0.5031943259070342</v>
      </c>
      <c r="G48" t="n">
        <v>0.4992753080899583</v>
      </c>
      <c r="H48" t="n">
        <v>114.812974778706</v>
      </c>
      <c r="I48" t="n">
        <v>109.4175951836556</v>
      </c>
      <c r="J48" t="n">
        <v>108.7161549619024</v>
      </c>
      <c r="K48" t="n">
        <v>39.84484668922168</v>
      </c>
      <c r="L48" t="n">
        <v>-39.55302897506679</v>
      </c>
      <c r="M48" t="n">
        <v>-41.6805118097995</v>
      </c>
      <c r="N48" t="n">
        <v>121.1414293276109</v>
      </c>
      <c r="O48" t="n">
        <v>116.7669322703914</v>
      </c>
      <c r="P48" t="n">
        <v>116.0022358146812</v>
      </c>
      <c r="Q48" t="n">
        <v>-0.1973066217933193</v>
      </c>
      <c r="R48" t="n">
        <v>-0.1973066217933193</v>
      </c>
      <c r="S48" t="n">
        <v>-0.1973066217933193</v>
      </c>
      <c r="T48" t="n">
        <v>0.2153032246888667</v>
      </c>
      <c r="U48" t="n">
        <v>0.1930247107815265</v>
      </c>
      <c r="V48" t="n">
        <v>0.186757942053968</v>
      </c>
      <c r="W48" t="n">
        <v>0.8369672675784141</v>
      </c>
      <c r="X48" t="n">
        <v>0.8138763865209074</v>
      </c>
      <c r="Y48" t="n">
        <v>0.8098599471775978</v>
      </c>
      <c r="Z48" t="n">
        <v>0.2303821846556429</v>
      </c>
      <c r="AA48" t="n">
        <v>0.2068285126496368</v>
      </c>
      <c r="AB48" t="n">
        <v>0.1992743290268205</v>
      </c>
      <c r="AC48" t="n">
        <v>0.7243515083693375</v>
      </c>
      <c r="AD48" t="n">
        <v>0.7139146263218435</v>
      </c>
      <c r="AE48" t="n">
        <v>0.6538522744785286</v>
      </c>
      <c r="AF48" t="n">
        <v>5.832455115230643</v>
      </c>
      <c r="AG48" t="n">
        <v>5.643582777240242</v>
      </c>
      <c r="AH48" t="n">
        <v>5.127243757153241</v>
      </c>
      <c r="AI48" t="n">
        <v>0.1277358192049578</v>
      </c>
      <c r="AJ48" t="n">
        <v>2.793874238321038</v>
      </c>
    </row>
    <row r="49">
      <c r="A49" s="1" t="n">
        <v>44754.52276018519</v>
      </c>
      <c r="B49" t="n">
        <v>231.8731582281042</v>
      </c>
      <c r="C49" t="n">
        <v>231.2986538197399</v>
      </c>
      <c r="D49" t="n">
        <v>230.1417599026075</v>
      </c>
      <c r="E49" t="n">
        <v>0.6155958739202408</v>
      </c>
      <c r="F49" t="n">
        <v>0.3714148807103482</v>
      </c>
      <c r="G49" t="n">
        <v>0.1285245258966658</v>
      </c>
      <c r="H49" t="n">
        <v>135.1402039719988</v>
      </c>
      <c r="I49" t="n">
        <v>81.55071537568405</v>
      </c>
      <c r="J49" t="n">
        <v>29.34168696615473</v>
      </c>
      <c r="K49" t="n">
        <v>1.597070574834971</v>
      </c>
      <c r="L49" t="n">
        <v>-27.67957342995079</v>
      </c>
      <c r="M49" t="n">
        <v>-46.7281319553443</v>
      </c>
      <c r="N49" t="n">
        <v>142.6519767183084</v>
      </c>
      <c r="O49" t="n">
        <v>85.95633558708408</v>
      </c>
      <c r="P49" t="n">
        <v>29.57886058050692</v>
      </c>
      <c r="Q49" t="n">
        <v>-0.99</v>
      </c>
      <c r="R49" t="n">
        <v>-0.99</v>
      </c>
      <c r="S49" t="n">
        <v>-0.99</v>
      </c>
      <c r="T49" t="n">
        <v>0.2478620016466873</v>
      </c>
      <c r="U49" t="n">
        <v>0.2243391282776696</v>
      </c>
      <c r="V49" t="n">
        <v>0.09662841316810832</v>
      </c>
      <c r="W49" t="n">
        <v>0.8611164123009556</v>
      </c>
      <c r="X49" t="n">
        <v>0.8286244918599182</v>
      </c>
      <c r="Y49" t="n">
        <v>0.8013728063476022</v>
      </c>
      <c r="Z49" t="n">
        <v>0.2616394192773513</v>
      </c>
      <c r="AA49" t="n">
        <v>0.2366916409185819</v>
      </c>
      <c r="AB49" t="n">
        <v>0.09740947630284326</v>
      </c>
      <c r="AC49" t="n">
        <v>0.746425647263715</v>
      </c>
      <c r="AD49" t="n">
        <v>0.6755825631896164</v>
      </c>
      <c r="AE49" t="n">
        <v>0.5904054615041158</v>
      </c>
      <c r="AF49" t="n">
        <v>11.17245718896867</v>
      </c>
      <c r="AG49" t="n">
        <v>5.028461027896895</v>
      </c>
      <c r="AH49" t="n">
        <v>4.581040053717438</v>
      </c>
      <c r="AI49" t="n">
        <v>0.03901505689574555</v>
      </c>
      <c r="AJ49" t="n">
        <v>2.832889295216782</v>
      </c>
    </row>
    <row r="50">
      <c r="A50" s="1" t="n">
        <v>44754.53269222222</v>
      </c>
      <c r="B50" t="n">
        <v>231.802954348136</v>
      </c>
      <c r="C50" t="n">
        <v>231.11945152509</v>
      </c>
      <c r="D50" t="n">
        <v>229.3479190141317</v>
      </c>
      <c r="E50" t="n">
        <v>8.610358845727067</v>
      </c>
      <c r="F50" t="n">
        <v>0.5408743553538611</v>
      </c>
      <c r="G50" t="n">
        <v>0.5247783436426107</v>
      </c>
      <c r="H50" t="n">
        <v>1820.01195227989</v>
      </c>
      <c r="I50" t="n">
        <v>117.1398786731986</v>
      </c>
      <c r="J50" t="n">
        <v>115.2376322825561</v>
      </c>
      <c r="K50" t="n">
        <v>-34.48119439900453</v>
      </c>
      <c r="L50" t="n">
        <v>-45.14076042016097</v>
      </c>
      <c r="M50" t="n">
        <v>-766.3319686693294</v>
      </c>
      <c r="N50" t="n">
        <v>1974.767883232424</v>
      </c>
      <c r="O50" t="n">
        <v>125.0007905723672</v>
      </c>
      <c r="P50" t="n">
        <v>121.6451704342785</v>
      </c>
      <c r="Q50" t="n">
        <v>-0.99</v>
      </c>
      <c r="R50" t="n">
        <v>-0.99</v>
      </c>
      <c r="S50" t="n">
        <v>-0.99</v>
      </c>
      <c r="T50" t="n">
        <v>0.9002980121933805</v>
      </c>
      <c r="U50" t="n">
        <v>0.5510990026102522</v>
      </c>
      <c r="V50" t="n">
        <v>0.1905739557381675</v>
      </c>
      <c r="W50" t="n">
        <v>0.8374155177954169</v>
      </c>
      <c r="X50" t="n">
        <v>0.8265539502636527</v>
      </c>
      <c r="Y50" t="n">
        <v>0.8095622570769009</v>
      </c>
      <c r="Z50" t="n">
        <v>0.977682478285629</v>
      </c>
      <c r="AA50" t="n">
        <v>0.5961921576558386</v>
      </c>
      <c r="AB50" t="n">
        <v>0.2011704064629002</v>
      </c>
      <c r="AC50" t="n">
        <v>0.7251252445075026</v>
      </c>
      <c r="AD50" t="n">
        <v>0.6809521982372717</v>
      </c>
      <c r="AE50" t="n">
        <v>0.6526828957282835</v>
      </c>
      <c r="AF50" t="n">
        <v>5.78346947137889</v>
      </c>
      <c r="AG50" t="n">
        <v>3.068266846279684</v>
      </c>
      <c r="AH50" t="n">
        <v>0.6898857566067464</v>
      </c>
      <c r="AI50" t="n">
        <v>0.150915153564786</v>
      </c>
      <c r="AJ50" t="n">
        <v>2.944789391885823</v>
      </c>
    </row>
    <row r="51">
      <c r="A51" s="1" t="n">
        <v>44754.54184465278</v>
      </c>
      <c r="B51" t="n">
        <v>232.3067941035043</v>
      </c>
      <c r="C51" t="n">
        <v>231.5350918533953</v>
      </c>
      <c r="D51" t="n">
        <v>230.7644662794868</v>
      </c>
      <c r="E51" t="n">
        <v>0.6361679044314518</v>
      </c>
      <c r="F51" t="n">
        <v>0.6006554196115235</v>
      </c>
      <c r="G51" t="n">
        <v>0.5047035002037721</v>
      </c>
      <c r="H51" t="n">
        <v>139.4920939889686</v>
      </c>
      <c r="I51" t="n">
        <v>132.319206346512</v>
      </c>
      <c r="J51" t="n">
        <v>110.9220182521586</v>
      </c>
      <c r="K51" t="n">
        <v>37.98608430876594</v>
      </c>
      <c r="L51" t="n">
        <v>-42.12596095129378</v>
      </c>
      <c r="M51" t="n">
        <v>-46.69992530115892</v>
      </c>
      <c r="N51" t="n">
        <v>146.8049469302635</v>
      </c>
      <c r="O51" t="n">
        <v>139.0704642372863</v>
      </c>
      <c r="P51" t="n">
        <v>117.2460521051556</v>
      </c>
      <c r="Q51" t="n">
        <v>-0.2056611767103326</v>
      </c>
      <c r="R51" t="n">
        <v>-0.2056611767103326</v>
      </c>
      <c r="S51" t="n">
        <v>-0.2056611767103326</v>
      </c>
      <c r="T51" t="n">
        <v>0.2319109330731067</v>
      </c>
      <c r="U51" t="n">
        <v>0.2167275574821682</v>
      </c>
      <c r="V51" t="n">
        <v>0.2079753177696033</v>
      </c>
      <c r="W51" t="n">
        <v>0.8301691082335673</v>
      </c>
      <c r="X51" t="n">
        <v>0.8159227582311047</v>
      </c>
      <c r="Y51" t="n">
        <v>0.8054743318714405</v>
      </c>
      <c r="Z51" t="n">
        <v>0.246132494181955</v>
      </c>
      <c r="AA51" t="n">
        <v>0.2222319601554579</v>
      </c>
      <c r="AB51" t="n">
        <v>0.2173866056581425</v>
      </c>
      <c r="AC51" t="n">
        <v>0.735753627193879</v>
      </c>
      <c r="AD51" t="n">
        <v>0.7085978155610502</v>
      </c>
      <c r="AE51" t="n">
        <v>0.671563968229222</v>
      </c>
      <c r="AF51" t="n">
        <v>5.398249363094179</v>
      </c>
      <c r="AG51" t="n">
        <v>5.294680855045527</v>
      </c>
      <c r="AH51" t="n">
        <v>4.835545162228031</v>
      </c>
      <c r="AI51" t="n">
        <v>0.1823032986905719</v>
      </c>
      <c r="AJ51" t="n">
        <v>2.976177537011609</v>
      </c>
    </row>
    <row r="52">
      <c r="A52" s="1" t="n">
        <v>44754.5640550463</v>
      </c>
      <c r="B52" t="n">
        <v>234.8536632016631</v>
      </c>
      <c r="C52" t="n">
        <v>233.4182601891679</v>
      </c>
      <c r="D52" t="n">
        <v>232.9050429751014</v>
      </c>
      <c r="E52" t="n">
        <v>0.6248585686636144</v>
      </c>
      <c r="F52" t="n">
        <v>0.5115721309423952</v>
      </c>
      <c r="G52" t="n">
        <v>0.1485912730149058</v>
      </c>
      <c r="H52" t="n">
        <v>140.7760471711267</v>
      </c>
      <c r="I52" t="n">
        <v>114.4322086341546</v>
      </c>
      <c r="J52" t="n">
        <v>33.34504428194118</v>
      </c>
      <c r="K52" t="n">
        <v>41.42871093283942</v>
      </c>
      <c r="L52" t="n">
        <v>-23.00053535904969</v>
      </c>
      <c r="M52" t="n">
        <v>-46.62063400982201</v>
      </c>
      <c r="N52" t="n">
        <v>145.7940159110343</v>
      </c>
      <c r="O52" t="n">
        <v>119.911478653822</v>
      </c>
      <c r="P52" t="n">
        <v>34.61080683249121</v>
      </c>
      <c r="Q52" t="n">
        <v>-0.2272337720203401</v>
      </c>
      <c r="R52" t="n">
        <v>-0.2311344760677358</v>
      </c>
      <c r="S52" t="n">
        <v>-0.2350351801151314</v>
      </c>
      <c r="T52" t="n">
        <v>0.2479037518818609</v>
      </c>
      <c r="U52" t="n">
        <v>0.165027455097693</v>
      </c>
      <c r="V52" t="n">
        <v>0.1026342003511599</v>
      </c>
      <c r="W52" t="n">
        <v>0.845236872698672</v>
      </c>
      <c r="X52" t="n">
        <v>0.8300586825590791</v>
      </c>
      <c r="Y52" t="n">
        <v>0.793343281854993</v>
      </c>
      <c r="Z52" t="n">
        <v>0.2561160539775088</v>
      </c>
      <c r="AA52" t="n">
        <v>0.1729557120029685</v>
      </c>
      <c r="AB52" t="n">
        <v>0.1033769587706039</v>
      </c>
      <c r="AC52" t="n">
        <v>0.7673532392817201</v>
      </c>
      <c r="AD52" t="n">
        <v>0.6718373782493305</v>
      </c>
      <c r="AE52" t="n">
        <v>0.6322391370426226</v>
      </c>
      <c r="AF52" t="n">
        <v>10.57432905644188</v>
      </c>
      <c r="AG52" t="n">
        <v>6.877853493035082</v>
      </c>
      <c r="AH52" t="n">
        <v>4.66834702384264</v>
      </c>
      <c r="AI52" t="n">
        <v>0.0626139484985284</v>
      </c>
      <c r="AJ52" t="n">
        <v>3.038791485510138</v>
      </c>
    </row>
    <row r="53">
      <c r="A53" s="1" t="n">
        <v>44754.57340944444</v>
      </c>
      <c r="B53" t="n">
        <v>234.5472057001143</v>
      </c>
      <c r="C53" t="n">
        <v>233.2140134299283</v>
      </c>
      <c r="D53" t="n">
        <v>232.7691899390495</v>
      </c>
      <c r="E53" t="n">
        <v>0.1474044510533958</v>
      </c>
      <c r="F53" t="n">
        <v>0.14253232283307</v>
      </c>
      <c r="G53" t="n">
        <v>0.1291777482409537</v>
      </c>
      <c r="H53" t="n">
        <v>33.96280887540864</v>
      </c>
      <c r="I53" t="n">
        <v>32.95607512125061</v>
      </c>
      <c r="J53" t="n">
        <v>28.22908201138221</v>
      </c>
      <c r="K53" t="n">
        <v>-3.376895029775308</v>
      </c>
      <c r="L53" t="n">
        <v>-5.680520947716614</v>
      </c>
      <c r="M53" t="n">
        <v>-10.45716036910943</v>
      </c>
      <c r="N53" t="n">
        <v>34.40228998080747</v>
      </c>
      <c r="O53" t="n">
        <v>33.30310334482088</v>
      </c>
      <c r="P53" t="n">
        <v>30.1037086451257</v>
      </c>
      <c r="Q53" t="n">
        <v>-0.99</v>
      </c>
      <c r="R53" t="n">
        <v>-0.99</v>
      </c>
      <c r="S53" t="n">
        <v>-0.99</v>
      </c>
      <c r="T53" t="n">
        <v>0.1448086945010267</v>
      </c>
      <c r="U53" t="n">
        <v>0.1253454902318155</v>
      </c>
      <c r="V53" t="n">
        <v>0.1002043617009723</v>
      </c>
      <c r="W53" t="n">
        <v>0.8583899019398397</v>
      </c>
      <c r="X53" t="n">
        <v>0.8349619320966382</v>
      </c>
      <c r="Y53" t="n">
        <v>0.8190347761818701</v>
      </c>
      <c r="Z53" t="n">
        <v>0.1471100340113636</v>
      </c>
      <c r="AA53" t="n">
        <v>0.1292540007230281</v>
      </c>
      <c r="AB53" t="n">
        <v>0.1015010131000859</v>
      </c>
      <c r="AC53" t="n">
        <v>0.7005122283227712</v>
      </c>
      <c r="AD53" t="n">
        <v>0.6590581673245162</v>
      </c>
      <c r="AE53" t="n">
        <v>0.597627991005286</v>
      </c>
      <c r="AF53" t="n">
        <v>10.75484589532268</v>
      </c>
      <c r="AG53" t="n">
        <v>8.731032828282185</v>
      </c>
      <c r="AH53" t="n">
        <v>7.658665902674829</v>
      </c>
      <c r="AI53" t="n">
        <v>0.07037212212401045</v>
      </c>
      <c r="AJ53" t="n">
        <v>3.04654965913562</v>
      </c>
    </row>
    <row r="54">
      <c r="A54" s="1" t="n">
        <v>44754.58373353009</v>
      </c>
      <c r="B54" t="n">
        <v>234.3543679994234</v>
      </c>
      <c r="C54" t="n">
        <v>233.8607403291185</v>
      </c>
      <c r="D54" t="n">
        <v>233.0378035994051</v>
      </c>
      <c r="E54" t="n">
        <v>0.5240555044260865</v>
      </c>
      <c r="F54" t="n">
        <v>0.1330499001551978</v>
      </c>
      <c r="G54" t="n">
        <v>0.1236123604809557</v>
      </c>
      <c r="H54" t="n">
        <v>116.6684914300493</v>
      </c>
      <c r="I54" t="n">
        <v>30.4459998946043</v>
      </c>
      <c r="J54" t="n">
        <v>27.36455575979761</v>
      </c>
      <c r="K54" t="n">
        <v>36.09592961880431</v>
      </c>
      <c r="L54" t="n">
        <v>-5.350211226676131</v>
      </c>
      <c r="M54" t="n">
        <v>-9.507346995823553</v>
      </c>
      <c r="N54" t="n">
        <v>122.1247437156335</v>
      </c>
      <c r="O54" t="n">
        <v>31.11589032276042</v>
      </c>
      <c r="P54" t="n">
        <v>28.96909661743127</v>
      </c>
      <c r="Q54" t="n">
        <v>-0.2280041288537626</v>
      </c>
      <c r="R54" t="n">
        <v>-0.2280041288537626</v>
      </c>
      <c r="S54" t="n">
        <v>-0.2280041288537626</v>
      </c>
      <c r="T54" t="n">
        <v>0.2035074397518664</v>
      </c>
      <c r="U54" t="n">
        <v>0.1441776132374792</v>
      </c>
      <c r="V54" t="n">
        <v>0.09929448028017947</v>
      </c>
      <c r="W54" t="n">
        <v>0.8444897429414099</v>
      </c>
      <c r="X54" t="n">
        <v>0.8215820011041676</v>
      </c>
      <c r="Y54" t="n">
        <v>0.6863823392221076</v>
      </c>
      <c r="Z54" t="n">
        <v>0.2386672310669841</v>
      </c>
      <c r="AA54" t="n">
        <v>0.1799195448161202</v>
      </c>
      <c r="AB54" t="n">
        <v>0.1034470296060095</v>
      </c>
      <c r="AC54" t="n">
        <v>1.059527364574403</v>
      </c>
      <c r="AD54" t="n">
        <v>0.6938927163839699</v>
      </c>
      <c r="AE54" t="n">
        <v>0.6341956558119002</v>
      </c>
      <c r="AF54" t="n">
        <v>10.56771200095535</v>
      </c>
      <c r="AG54" t="n">
        <v>6.615143110596018</v>
      </c>
      <c r="AH54" t="n">
        <v>4.969230413558487</v>
      </c>
      <c r="AI54" t="n">
        <v>0.08809549185751189</v>
      </c>
      <c r="AJ54" t="n">
        <v>3.064273028869121</v>
      </c>
    </row>
    <row r="55">
      <c r="A55" s="1" t="n">
        <v>44754.59483909722</v>
      </c>
      <c r="B55" t="n">
        <v>234.4889543351499</v>
      </c>
      <c r="C55" t="n">
        <v>233.6210729130085</v>
      </c>
      <c r="D55" t="n">
        <v>233.2396304649186</v>
      </c>
      <c r="E55" t="n">
        <v>0.5288992489004536</v>
      </c>
      <c r="F55" t="n">
        <v>0.518935375371698</v>
      </c>
      <c r="G55" t="n">
        <v>0.499435554659074</v>
      </c>
      <c r="H55" t="n">
        <v>118.6496171020327</v>
      </c>
      <c r="I55" t="n">
        <v>115.2785251057813</v>
      </c>
      <c r="J55" t="n">
        <v>111.3945648697026</v>
      </c>
      <c r="K55" t="n">
        <v>-34.0696832747422</v>
      </c>
      <c r="L55" t="n">
        <v>-36.37545313471639</v>
      </c>
      <c r="M55" t="n">
        <v>-38.40241321110042</v>
      </c>
      <c r="N55" t="n">
        <v>124.0210318233136</v>
      </c>
      <c r="O55" t="n">
        <v>121.2343480687556</v>
      </c>
      <c r="P55" t="n">
        <v>116.4881642097241</v>
      </c>
      <c r="Q55" t="n">
        <v>-0.99</v>
      </c>
      <c r="R55" t="n">
        <v>-0.99</v>
      </c>
      <c r="S55" t="n">
        <v>-0.99</v>
      </c>
      <c r="T55" t="n">
        <v>0.2330165482584229</v>
      </c>
      <c r="U55" t="n">
        <v>0.2167243149057384</v>
      </c>
      <c r="V55" t="n">
        <v>0.2053096805138473</v>
      </c>
      <c r="W55" t="n">
        <v>0.828702218505019</v>
      </c>
      <c r="X55" t="n">
        <v>0.8112650439968999</v>
      </c>
      <c r="Y55" t="n">
        <v>0.809909060779797</v>
      </c>
      <c r="Z55" t="n">
        <v>0.2435654952182854</v>
      </c>
      <c r="AA55" t="n">
        <v>0.227932086532265</v>
      </c>
      <c r="AB55" t="n">
        <v>0.2146976183758836</v>
      </c>
      <c r="AC55" t="n">
        <v>0.7242238581924746</v>
      </c>
      <c r="AD55" t="n">
        <v>0.7206999468620394</v>
      </c>
      <c r="AE55" t="n">
        <v>0.6753810385700207</v>
      </c>
      <c r="AF55" t="n">
        <v>5.458249886178514</v>
      </c>
      <c r="AG55" t="n">
        <v>5.179898295160418</v>
      </c>
      <c r="AH55" t="n">
        <v>4.88063479806625</v>
      </c>
      <c r="AI55" t="n">
        <v>0.03359622595963537</v>
      </c>
      <c r="AJ55" t="n">
        <v>3.097869254828757</v>
      </c>
    </row>
    <row r="56">
      <c r="A56" s="1" t="n">
        <v>44754.6061412037</v>
      </c>
      <c r="B56" t="n">
        <v>233.3502683996374</v>
      </c>
      <c r="C56" t="n">
        <v>233.1314996302363</v>
      </c>
      <c r="D56" t="n">
        <v>233.0439997322129</v>
      </c>
      <c r="E56" t="n">
        <v>0.5801579853621165</v>
      </c>
      <c r="F56" t="n">
        <v>0.5570873333325068</v>
      </c>
      <c r="G56" t="n">
        <v>0.5196509198990074</v>
      </c>
      <c r="H56" t="n">
        <v>129.267668950424</v>
      </c>
      <c r="I56" t="n">
        <v>124.3745930758169</v>
      </c>
      <c r="J56" t="n">
        <v>114.3722297391456</v>
      </c>
      <c r="K56" t="n">
        <v>39.61744311021451</v>
      </c>
      <c r="L56" t="n">
        <v>-37.63459542218506</v>
      </c>
      <c r="M56" t="n">
        <v>-39.83450842463228</v>
      </c>
      <c r="N56" t="n">
        <v>135.2023373853703</v>
      </c>
      <c r="O56" t="n">
        <v>129.9559641085706</v>
      </c>
      <c r="P56" t="n">
        <v>121.1106725145889</v>
      </c>
      <c r="Q56" t="n">
        <v>-0.2295576119203966</v>
      </c>
      <c r="R56" t="n">
        <v>-0.2295576119203966</v>
      </c>
      <c r="S56" t="n">
        <v>-0.2295576119203966</v>
      </c>
      <c r="T56" t="n">
        <v>0.2350677654473236</v>
      </c>
      <c r="U56" t="n">
        <v>0.2317345346244143</v>
      </c>
      <c r="V56" t="n">
        <v>0.217152877167828</v>
      </c>
      <c r="W56" t="n">
        <v>0.8275492606451308</v>
      </c>
      <c r="X56" t="n">
        <v>0.8198483298422558</v>
      </c>
      <c r="Y56" t="n">
        <v>0.8046185717531156</v>
      </c>
      <c r="Z56" t="n">
        <v>0.246661119339447</v>
      </c>
      <c r="AA56" t="n">
        <v>0.2406277250437028</v>
      </c>
      <c r="AB56" t="n">
        <v>0.2299468240870726</v>
      </c>
      <c r="AC56" t="n">
        <v>0.7379795014004978</v>
      </c>
      <c r="AD56" t="n">
        <v>0.6983982711158062</v>
      </c>
      <c r="AE56" t="n">
        <v>0.6783802901512986</v>
      </c>
      <c r="AF56" t="n">
        <v>5.135847467293667</v>
      </c>
      <c r="AG56" t="n">
        <v>4.933378962589572</v>
      </c>
      <c r="AH56" t="n">
        <v>4.826370518522306</v>
      </c>
      <c r="AI56" t="n">
        <v>0.06915027923337921</v>
      </c>
      <c r="AJ56" t="n">
        <v>3.133423308102501</v>
      </c>
    </row>
    <row r="57">
      <c r="A57" s="1" t="n">
        <v>44754.62582104166</v>
      </c>
      <c r="B57" t="n">
        <v>235.7354398847511</v>
      </c>
      <c r="C57" t="n">
        <v>233.9910168041686</v>
      </c>
      <c r="D57" t="n">
        <v>233.7556324356992</v>
      </c>
      <c r="E57" t="n">
        <v>0.5112022721216615</v>
      </c>
      <c r="F57" t="n">
        <v>0.3061950232886202</v>
      </c>
      <c r="G57" t="n">
        <v>0.145951309286423</v>
      </c>
      <c r="H57" t="n">
        <v>114.9436048433049</v>
      </c>
      <c r="I57" t="n">
        <v>70.85123464207737</v>
      </c>
      <c r="J57" t="n">
        <v>34.13002601923483</v>
      </c>
      <c r="K57" t="n">
        <v>33.27081478060229</v>
      </c>
      <c r="L57" t="n">
        <v>-7.111295549585866</v>
      </c>
      <c r="M57" t="n">
        <v>-39.22690257144287</v>
      </c>
      <c r="N57" t="n">
        <v>119.6619380193174</v>
      </c>
      <c r="O57" t="n">
        <v>71.68490715209327</v>
      </c>
      <c r="P57" t="n">
        <v>34.15005512745124</v>
      </c>
      <c r="Q57" t="n">
        <v>-0.2025352008135684</v>
      </c>
      <c r="R57" t="n">
        <v>-0.2025352008135684</v>
      </c>
      <c r="S57" t="n">
        <v>-0.2025352008135684</v>
      </c>
      <c r="T57" t="n">
        <v>0.2103203548323202</v>
      </c>
      <c r="U57" t="n">
        <v>0.1680951003972636</v>
      </c>
      <c r="V57" t="n">
        <v>0.102624571300133</v>
      </c>
      <c r="W57" t="n">
        <v>0.8430534777524707</v>
      </c>
      <c r="X57" t="n">
        <v>0.8277800917945919</v>
      </c>
      <c r="Y57" t="n">
        <v>0.8003876181331132</v>
      </c>
      <c r="Z57" t="n">
        <v>0.2226688703804634</v>
      </c>
      <c r="AA57" t="n">
        <v>0.1541442108204452</v>
      </c>
      <c r="AB57" t="n">
        <v>0.1026847962364713</v>
      </c>
      <c r="AC57" t="n">
        <v>0.7489906317203932</v>
      </c>
      <c r="AD57" t="n">
        <v>0.6777614534783957</v>
      </c>
      <c r="AE57" t="n">
        <v>0.6379544813027224</v>
      </c>
      <c r="AF57" t="n">
        <v>10.64017318233569</v>
      </c>
      <c r="AG57" t="n">
        <v>7.466956195826803</v>
      </c>
      <c r="AH57" t="n">
        <v>5.284438533691639</v>
      </c>
      <c r="AI57" t="n">
        <v>0.103930430172532</v>
      </c>
      <c r="AJ57" t="n">
        <v>3.168203459041653</v>
      </c>
    </row>
    <row r="58">
      <c r="A58" s="1" t="n">
        <v>44754.63692695602</v>
      </c>
      <c r="B58" t="n">
        <v>234.3672388449497</v>
      </c>
      <c r="C58" t="n">
        <v>233.5524045523117</v>
      </c>
      <c r="D58" t="n">
        <v>232.9642166765767</v>
      </c>
      <c r="E58" t="n">
        <v>0.141618451638642</v>
      </c>
      <c r="F58" t="n">
        <v>0.1337793244734764</v>
      </c>
      <c r="G58" t="n">
        <v>0.126284990122775</v>
      </c>
      <c r="H58" t="n">
        <v>32.4816654947743</v>
      </c>
      <c r="I58" t="n">
        <v>31.09045391681841</v>
      </c>
      <c r="J58" t="n">
        <v>29.17863005662116</v>
      </c>
      <c r="K58" t="n">
        <v>-2.495649654836051</v>
      </c>
      <c r="L58" t="n">
        <v>-3.61040839927222</v>
      </c>
      <c r="M58" t="n">
        <v>-6.823903910323964</v>
      </c>
      <c r="N58" t="n">
        <v>33.19072548004556</v>
      </c>
      <c r="O58" t="n">
        <v>31.21544107497006</v>
      </c>
      <c r="P58" t="n">
        <v>29.47333922675657</v>
      </c>
      <c r="Q58" t="n">
        <v>-0.99</v>
      </c>
      <c r="R58" t="n">
        <v>-0.99</v>
      </c>
      <c r="S58" t="n">
        <v>-0.99</v>
      </c>
      <c r="T58" t="n">
        <v>0.1430118557961229</v>
      </c>
      <c r="U58" t="n">
        <v>0.1275972146865788</v>
      </c>
      <c r="V58" t="n">
        <v>0.120690687009598</v>
      </c>
      <c r="W58" t="n">
        <v>0.8361659330989242</v>
      </c>
      <c r="X58" t="n">
        <v>0.8197517205574054</v>
      </c>
      <c r="Y58" t="n">
        <v>0.7940800866045378</v>
      </c>
      <c r="Z58" t="n">
        <v>0.1434831982435491</v>
      </c>
      <c r="AA58" t="n">
        <v>0.1296106926178487</v>
      </c>
      <c r="AB58" t="n">
        <v>0.1212611973459724</v>
      </c>
      <c r="AC58" t="n">
        <v>0.7654305310510952</v>
      </c>
      <c r="AD58" t="n">
        <v>0.6986481847715548</v>
      </c>
      <c r="AE58" t="n">
        <v>0.6559422408233363</v>
      </c>
      <c r="AF58" t="n">
        <v>9.13121193308813</v>
      </c>
      <c r="AG58" t="n">
        <v>8.597463217128389</v>
      </c>
      <c r="AH58" t="n">
        <v>7.833774164952144</v>
      </c>
      <c r="AI58" t="n">
        <v>0.008772533482279138</v>
      </c>
      <c r="AJ58" t="n">
        <v>3.176975992523932</v>
      </c>
    </row>
    <row r="59">
      <c r="A59" s="1" t="n">
        <v>44754.64764329861</v>
      </c>
      <c r="B59" t="n">
        <v>235.2269440373924</v>
      </c>
      <c r="C59" t="n">
        <v>234.8920089660239</v>
      </c>
      <c r="D59" t="n">
        <v>233.9957063569591</v>
      </c>
      <c r="E59" t="n">
        <v>0.5932094551582315</v>
      </c>
      <c r="F59" t="n">
        <v>0.3483412869647968</v>
      </c>
      <c r="G59" t="n">
        <v>0.1370525711901948</v>
      </c>
      <c r="H59" t="n">
        <v>128.4435999509372</v>
      </c>
      <c r="I59" t="n">
        <v>76.76601844029543</v>
      </c>
      <c r="J59" t="n">
        <v>-32.35624837868829</v>
      </c>
      <c r="K59" t="n">
        <v>13.63691471809892</v>
      </c>
      <c r="L59" t="n">
        <v>-23.31741727509934</v>
      </c>
      <c r="M59" t="n">
        <v>-53.54378839113026</v>
      </c>
      <c r="N59" t="n">
        <v>139.1570898072769</v>
      </c>
      <c r="O59" t="n">
        <v>81.93729147049024</v>
      </c>
      <c r="P59" t="n">
        <v>32.06971320368706</v>
      </c>
      <c r="Q59" t="n">
        <v>-0.99</v>
      </c>
      <c r="R59" t="n">
        <v>-0.99</v>
      </c>
      <c r="S59" t="n">
        <v>-0.99</v>
      </c>
      <c r="T59" t="n">
        <v>0.201716875742303</v>
      </c>
      <c r="U59" t="n">
        <v>0.1587914066679069</v>
      </c>
      <c r="V59" t="n">
        <v>0.1180177009965938</v>
      </c>
      <c r="W59" t="n">
        <v>0.8358800615544644</v>
      </c>
      <c r="X59" t="n">
        <v>0.8216761750258982</v>
      </c>
      <c r="Y59" t="n">
        <v>0.6329956263416237</v>
      </c>
      <c r="Z59" t="n">
        <v>0.2185420947718474</v>
      </c>
      <c r="AA59" t="n">
        <v>0.1683770689484863</v>
      </c>
      <c r="AB59" t="n">
        <v>0.1215997923141785</v>
      </c>
      <c r="AC59" t="n">
        <v>1.223002715768837</v>
      </c>
      <c r="AD59" t="n">
        <v>0.6936358277077976</v>
      </c>
      <c r="AE59" t="n">
        <v>0.656687665870745</v>
      </c>
      <c r="AF59" t="n">
        <v>9.107939221599421</v>
      </c>
      <c r="AG59" t="n">
        <v>7.142160643631253</v>
      </c>
      <c r="AH59" t="n">
        <v>5.372902285089817</v>
      </c>
      <c r="AI59" t="n">
        <v>0.03436930820114809</v>
      </c>
      <c r="AJ59" t="n">
        <v>3.202572767242801</v>
      </c>
    </row>
    <row r="60">
      <c r="A60" s="1" t="n">
        <v>44754.6669315625</v>
      </c>
      <c r="B60" t="n">
        <v>235.7334051855196</v>
      </c>
      <c r="C60" t="n">
        <v>235.1553228103654</v>
      </c>
      <c r="D60" t="n">
        <v>234.3060940402608</v>
      </c>
      <c r="E60" t="n">
        <v>0.5957334985706136</v>
      </c>
      <c r="F60" t="n">
        <v>0.5181790547354929</v>
      </c>
      <c r="G60" t="n">
        <v>0.5069030221323445</v>
      </c>
      <c r="H60" t="n">
        <v>134.1278889640608</v>
      </c>
      <c r="I60" t="n">
        <v>117.8126993650852</v>
      </c>
      <c r="J60" t="n">
        <v>110.4942913872408</v>
      </c>
      <c r="K60" t="n">
        <v>43.75378410227047</v>
      </c>
      <c r="L60" t="n">
        <v>-35.47556624042393</v>
      </c>
      <c r="M60" t="n">
        <v>-40.0520349776321</v>
      </c>
      <c r="N60" t="n">
        <v>139.9801989704433</v>
      </c>
      <c r="O60" t="n">
        <v>121.777913257207</v>
      </c>
      <c r="P60" t="n">
        <v>118.8418362885586</v>
      </c>
      <c r="Q60" t="n">
        <v>-0.2046296886722757</v>
      </c>
      <c r="R60" t="n">
        <v>-0.2046296886722757</v>
      </c>
      <c r="S60" t="n">
        <v>-0.2046296886722757</v>
      </c>
      <c r="T60" t="n">
        <v>0.2465547266549015</v>
      </c>
      <c r="U60" t="n">
        <v>0.2272156768991071</v>
      </c>
      <c r="V60" t="n">
        <v>0.2141565919068886</v>
      </c>
      <c r="W60" t="n">
        <v>0.8393106259341496</v>
      </c>
      <c r="X60" t="n">
        <v>0.8162493681231757</v>
      </c>
      <c r="Y60" t="n">
        <v>0.7492299053539763</v>
      </c>
      <c r="Z60" t="n">
        <v>0.258700414147817</v>
      </c>
      <c r="AA60" t="n">
        <v>0.2353656744373977</v>
      </c>
      <c r="AB60" t="n">
        <v>0.2200889082653321</v>
      </c>
      <c r="AC60" t="n">
        <v>0.883987685152272</v>
      </c>
      <c r="AD60" t="n">
        <v>0.7077490935454009</v>
      </c>
      <c r="AE60" t="n">
        <v>0.6477365413382492</v>
      </c>
      <c r="AF60" t="n">
        <v>5.339371085409785</v>
      </c>
      <c r="AG60" t="n">
        <v>5.031094138105885</v>
      </c>
      <c r="AH60" t="n">
        <v>4.627058195777064</v>
      </c>
      <c r="AI60" t="n">
        <v>0.09474969534913823</v>
      </c>
      <c r="AJ60" t="n">
        <v>3.262953154390791</v>
      </c>
    </row>
    <row r="61">
      <c r="A61" s="1" t="n">
        <v>44754.67803623842</v>
      </c>
      <c r="B61" t="n">
        <v>235.8033939910466</v>
      </c>
      <c r="C61" t="n">
        <v>234.3076579190357</v>
      </c>
      <c r="D61" t="n">
        <v>233.7538107007309</v>
      </c>
      <c r="E61" t="n">
        <v>0.538654279788465</v>
      </c>
      <c r="F61" t="n">
        <v>0.5185450632763977</v>
      </c>
      <c r="G61" t="n">
        <v>0.4937173949561868</v>
      </c>
      <c r="H61" t="n">
        <v>118.1583275225208</v>
      </c>
      <c r="I61" t="n">
        <v>116.7787957972586</v>
      </c>
      <c r="J61" t="n">
        <v>110.7704849767543</v>
      </c>
      <c r="K61" t="n">
        <v>33.1992574146199</v>
      </c>
      <c r="L61" t="n">
        <v>-34.92401941338987</v>
      </c>
      <c r="M61" t="n">
        <v>-43.50361954813506</v>
      </c>
      <c r="N61" t="n">
        <v>125.9124905508114</v>
      </c>
      <c r="O61" t="n">
        <v>121.9136942033329</v>
      </c>
      <c r="P61" t="n">
        <v>115.6386225915353</v>
      </c>
      <c r="Q61" t="n">
        <v>-0.219786636512144</v>
      </c>
      <c r="R61" t="n">
        <v>-0.219786636512144</v>
      </c>
      <c r="S61" t="n">
        <v>-0.219786636512144</v>
      </c>
      <c r="T61" t="n">
        <v>0.2239575825636158</v>
      </c>
      <c r="U61" t="n">
        <v>0.2136996698293654</v>
      </c>
      <c r="V61" t="n">
        <v>0.210760517590913</v>
      </c>
      <c r="W61" t="n">
        <v>0.8284675305063911</v>
      </c>
      <c r="X61" t="n">
        <v>0.8126185663239069</v>
      </c>
      <c r="Y61" t="n">
        <v>0.7936702343869376</v>
      </c>
      <c r="Z61" t="n">
        <v>0.2323927370855895</v>
      </c>
      <c r="AA61" t="n">
        <v>0.2285847821117396</v>
      </c>
      <c r="AB61" t="n">
        <v>0.2213350840985591</v>
      </c>
      <c r="AC61" t="n">
        <v>0.7664999838836772</v>
      </c>
      <c r="AD61" t="n">
        <v>0.7171971392661434</v>
      </c>
      <c r="AE61" t="n">
        <v>0.6759916075935433</v>
      </c>
      <c r="AF61" t="n">
        <v>5.312684164586942</v>
      </c>
      <c r="AG61" t="n">
        <v>5.163028916413994</v>
      </c>
      <c r="AH61" t="n">
        <v>5.087910397934485</v>
      </c>
      <c r="AI61" t="n">
        <v>0.03353023881036676</v>
      </c>
      <c r="AJ61" t="n">
        <v>3.296483393201157</v>
      </c>
    </row>
    <row r="62">
      <c r="A62" s="1" t="n">
        <v>44754.68874366898</v>
      </c>
      <c r="B62" t="n">
        <v>235.4063198485866</v>
      </c>
      <c r="C62" t="n">
        <v>235.2514881147951</v>
      </c>
      <c r="D62" t="n">
        <v>233.4983786780041</v>
      </c>
      <c r="E62" t="n">
        <v>8.736226887297546</v>
      </c>
      <c r="F62" t="n">
        <v>0.523921025623427</v>
      </c>
      <c r="G62" t="n">
        <v>0.505208964488111</v>
      </c>
      <c r="H62" t="n">
        <v>1880.157039652583</v>
      </c>
      <c r="I62" t="n">
        <v>118.3780945521172</v>
      </c>
      <c r="J62" t="n">
        <v>113.9075942556261</v>
      </c>
      <c r="K62" t="n">
        <v>33.31196774251078</v>
      </c>
      <c r="L62" t="n">
        <v>-34.74773653226707</v>
      </c>
      <c r="M62" t="n">
        <v>-791.3155869900247</v>
      </c>
      <c r="N62" t="n">
        <v>2039.894813947163</v>
      </c>
      <c r="O62" t="n">
        <v>123.2531683012013</v>
      </c>
      <c r="P62" t="n">
        <v>118.9293830846615</v>
      </c>
      <c r="Q62" t="n">
        <v>-0.2302063358867312</v>
      </c>
      <c r="R62" t="n">
        <v>-0.2302063358867312</v>
      </c>
      <c r="S62" t="n">
        <v>-0.2302063358867312</v>
      </c>
      <c r="T62" t="n">
        <v>0.8914330146834137</v>
      </c>
      <c r="U62" t="n">
        <v>0.2188161977550273</v>
      </c>
      <c r="V62" t="n">
        <v>0.2065309977141177</v>
      </c>
      <c r="W62" t="n">
        <v>0.833320704725416</v>
      </c>
      <c r="X62" t="n">
        <v>0.8162661197667664</v>
      </c>
      <c r="Y62" t="n">
        <v>0.7973436661548617</v>
      </c>
      <c r="Z62" t="n">
        <v>0.9671689892297465</v>
      </c>
      <c r="AA62" t="n">
        <v>0.2337889584052361</v>
      </c>
      <c r="AB62" t="n">
        <v>0.2155513754380201</v>
      </c>
      <c r="AC62" t="n">
        <v>0.756920216618996</v>
      </c>
      <c r="AD62" t="n">
        <v>0.7077055567332733</v>
      </c>
      <c r="AE62" t="n">
        <v>0.6633578562594148</v>
      </c>
      <c r="AF62" t="n">
        <v>5.439043777972541</v>
      </c>
      <c r="AG62" t="n">
        <v>5.0631981019944</v>
      </c>
      <c r="AH62" t="n">
        <v>0.7710803285984917</v>
      </c>
      <c r="AI62" t="n">
        <v>0.1677594916634011</v>
      </c>
      <c r="AJ62" t="n">
        <v>3.430712646054192</v>
      </c>
    </row>
    <row r="63">
      <c r="A63" s="1" t="n">
        <v>44754.70842170139</v>
      </c>
      <c r="B63" t="n">
        <v>235.5362782060775</v>
      </c>
      <c r="C63" t="n">
        <v>234.4614102232317</v>
      </c>
      <c r="D63" t="n">
        <v>233.5070482328351</v>
      </c>
      <c r="E63" t="n">
        <v>0.4912226474669802</v>
      </c>
      <c r="F63" t="n">
        <v>0.4549576936689763</v>
      </c>
      <c r="G63" t="n">
        <v>0.3873187460021161</v>
      </c>
      <c r="H63" t="n">
        <v>110.7338880639059</v>
      </c>
      <c r="I63" t="n">
        <v>99.30708125117201</v>
      </c>
      <c r="J63" t="n">
        <v>86.75344614271154</v>
      </c>
      <c r="K63" t="n">
        <v>-24.83929526658516</v>
      </c>
      <c r="L63" t="n">
        <v>-31.38847512230758</v>
      </c>
      <c r="M63" t="n">
        <v>-41.61414828730351</v>
      </c>
      <c r="N63" t="n">
        <v>115.2562492458433</v>
      </c>
      <c r="O63" t="n">
        <v>106.4014629071239</v>
      </c>
      <c r="P63" t="n">
        <v>90.74546566426638</v>
      </c>
      <c r="Q63" t="n">
        <v>-0.99</v>
      </c>
      <c r="R63" t="n">
        <v>-0.99</v>
      </c>
      <c r="S63" t="n">
        <v>-0.99</v>
      </c>
      <c r="T63" t="n">
        <v>0.2583136627414803</v>
      </c>
      <c r="U63" t="n">
        <v>0.2059855831560475</v>
      </c>
      <c r="V63" t="n">
        <v>0.1693235389275599</v>
      </c>
      <c r="W63" t="n">
        <v>0.8288245758005837</v>
      </c>
      <c r="X63" t="n">
        <v>0.8180984208074844</v>
      </c>
      <c r="Y63" t="n">
        <v>0.8085709223000845</v>
      </c>
      <c r="Z63" t="n">
        <v>0.2668009613548437</v>
      </c>
      <c r="AA63" t="n">
        <v>0.215951711044542</v>
      </c>
      <c r="AB63" t="n">
        <v>0.1785340437191547</v>
      </c>
      <c r="AC63" t="n">
        <v>0.7277020632278771</v>
      </c>
      <c r="AD63" t="n">
        <v>0.702944809614539</v>
      </c>
      <c r="AE63" t="n">
        <v>0.6750626982204169</v>
      </c>
      <c r="AF63" t="n">
        <v>6.433933501704196</v>
      </c>
      <c r="AG63" t="n">
        <v>5.433066093745401</v>
      </c>
      <c r="AH63" t="n">
        <v>4.502537717344188</v>
      </c>
      <c r="AI63" t="n">
        <v>0.2204175839711738</v>
      </c>
      <c r="AJ63" t="n">
        <v>3.483370738361965</v>
      </c>
    </row>
    <row r="64">
      <c r="A64" s="1" t="n">
        <v>44754.71952761574</v>
      </c>
      <c r="B64" t="n">
        <v>235.3444715929793</v>
      </c>
      <c r="C64" t="n">
        <v>234.7611976075045</v>
      </c>
      <c r="D64" t="n">
        <v>233.0814637029902</v>
      </c>
      <c r="E64" t="n">
        <v>0.4182161053827754</v>
      </c>
      <c r="F64" t="n">
        <v>0.3753260072405414</v>
      </c>
      <c r="G64" t="n">
        <v>0.2800083860541393</v>
      </c>
      <c r="H64" t="n">
        <v>93.4171539316032</v>
      </c>
      <c r="I64" t="n">
        <v>82.74660628243028</v>
      </c>
      <c r="J64" t="n">
        <v>65.23457005778653</v>
      </c>
      <c r="K64" t="n">
        <v>-8.568056024493654</v>
      </c>
      <c r="L64" t="n">
        <v>-29.15486383384315</v>
      </c>
      <c r="M64" t="n">
        <v>-31.05623393402136</v>
      </c>
      <c r="N64" t="n">
        <v>98.42484833298302</v>
      </c>
      <c r="O64" t="n">
        <v>87.75865661399666</v>
      </c>
      <c r="P64" t="n">
        <v>65.79483805484379</v>
      </c>
      <c r="Q64" t="n">
        <v>-0.99</v>
      </c>
      <c r="R64" t="n">
        <v>-0.99</v>
      </c>
      <c r="S64" t="n">
        <v>-0.99</v>
      </c>
      <c r="T64" t="n">
        <v>0.227228004883182</v>
      </c>
      <c r="U64" t="n">
        <v>0.1905540586012293</v>
      </c>
      <c r="V64" t="n">
        <v>0.1335315098430349</v>
      </c>
      <c r="W64" t="n">
        <v>0.8518255641969312</v>
      </c>
      <c r="X64" t="n">
        <v>0.8175706284194689</v>
      </c>
      <c r="Y64" t="n">
        <v>0.8056486435932817</v>
      </c>
      <c r="Z64" t="n">
        <v>0.2394087271595569</v>
      </c>
      <c r="AA64" t="n">
        <v>0.2020031788312563</v>
      </c>
      <c r="AB64" t="n">
        <v>0.1346783470414332</v>
      </c>
      <c r="AC64" t="n">
        <v>0.7353002789630882</v>
      </c>
      <c r="AD64" t="n">
        <v>0.7043162185644258</v>
      </c>
      <c r="AE64" t="n">
        <v>0.6149446239974237</v>
      </c>
      <c r="AF64" t="n">
        <v>8.297408692099239</v>
      </c>
      <c r="AG64" t="n">
        <v>5.779215283145536</v>
      </c>
      <c r="AH64" t="n">
        <v>4.955597273147974</v>
      </c>
      <c r="AI64" t="n">
        <v>0.02063006463710927</v>
      </c>
      <c r="AJ64" t="n">
        <v>3.504000802999074</v>
      </c>
    </row>
    <row r="65">
      <c r="A65" s="1" t="n">
        <v>44754.73004945602</v>
      </c>
      <c r="B65" t="n">
        <v>235.5629157081454</v>
      </c>
      <c r="C65" t="n">
        <v>235.1446014500671</v>
      </c>
      <c r="D65" t="n">
        <v>233.9120745878172</v>
      </c>
      <c r="E65" t="n">
        <v>0.4965002525247575</v>
      </c>
      <c r="F65" t="n">
        <v>0.4752412064842266</v>
      </c>
      <c r="G65" t="n">
        <v>0.4474410070682159</v>
      </c>
      <c r="H65" t="n">
        <v>112.197981988362</v>
      </c>
      <c r="I65" t="n">
        <v>106.0941600996919</v>
      </c>
      <c r="J65" t="n">
        <v>101.445966782211</v>
      </c>
      <c r="K65" t="n">
        <v>-26.88386049254149</v>
      </c>
      <c r="L65" t="n">
        <v>-31.88613918832248</v>
      </c>
      <c r="M65" t="n">
        <v>-37.56550608160557</v>
      </c>
      <c r="N65" t="n">
        <v>116.1374041014411</v>
      </c>
      <c r="O65" t="n">
        <v>111.7549515085392</v>
      </c>
      <c r="P65" t="n">
        <v>105.4005082323778</v>
      </c>
      <c r="Q65" t="n">
        <v>-0.99</v>
      </c>
      <c r="R65" t="n">
        <v>-0.99</v>
      </c>
      <c r="S65" t="n">
        <v>-0.99</v>
      </c>
      <c r="T65" t="n">
        <v>0.2173451433662839</v>
      </c>
      <c r="U65" t="n">
        <v>0.2118603649034776</v>
      </c>
      <c r="V65" t="n">
        <v>0.20192634877568</v>
      </c>
      <c r="W65" t="n">
        <v>0.8293905366846154</v>
      </c>
      <c r="X65" t="n">
        <v>0.8238982893958833</v>
      </c>
      <c r="Y65" t="n">
        <v>0.8159475070597032</v>
      </c>
      <c r="Z65" t="n">
        <v>0.2317680561897527</v>
      </c>
      <c r="AA65" t="n">
        <v>0.2203736235732614</v>
      </c>
      <c r="AB65" t="n">
        <v>0.209016254578645</v>
      </c>
      <c r="AC65" t="n">
        <v>0.7085333182300441</v>
      </c>
      <c r="AD65" t="n">
        <v>0.6878721524315792</v>
      </c>
      <c r="AE65" t="n">
        <v>0.6735901018180028</v>
      </c>
      <c r="AF65" t="n">
        <v>5.589899073836224</v>
      </c>
      <c r="AG65" t="n">
        <v>5.337510867616901</v>
      </c>
      <c r="AH65" t="n">
        <v>5.100061503487436</v>
      </c>
      <c r="AI65" t="n">
        <v>0.0489585932716544</v>
      </c>
      <c r="AJ65" t="n">
        <v>3.532329331633619</v>
      </c>
    </row>
    <row r="66">
      <c r="A66" s="1" t="n">
        <v>44754.74095966435</v>
      </c>
      <c r="B66" t="n">
        <v>236.2909089017498</v>
      </c>
      <c r="C66" t="n">
        <v>235.8215849203406</v>
      </c>
      <c r="D66" t="n">
        <v>235.1299868432911</v>
      </c>
      <c r="E66" t="n">
        <v>0.4457356601409968</v>
      </c>
      <c r="F66" t="n">
        <v>0.4147674330665897</v>
      </c>
      <c r="G66" t="n">
        <v>0.3872135107268923</v>
      </c>
      <c r="H66" t="n">
        <v>97.8159558401081</v>
      </c>
      <c r="I66" t="n">
        <v>91.15698923880964</v>
      </c>
      <c r="J66" t="n">
        <v>83.91041126220161</v>
      </c>
      <c r="K66" t="n">
        <v>-34.48294031022733</v>
      </c>
      <c r="L66" t="n">
        <v>-36.29170522200711</v>
      </c>
      <c r="M66" t="n">
        <v>-38.04563437313582</v>
      </c>
      <c r="N66" t="n">
        <v>104.9544258798471</v>
      </c>
      <c r="O66" t="n">
        <v>97.77711740267424</v>
      </c>
      <c r="P66" t="n">
        <v>91.4520049297587</v>
      </c>
      <c r="Q66" t="n">
        <v>-0.99</v>
      </c>
      <c r="R66" t="n">
        <v>-0.99</v>
      </c>
      <c r="S66" t="n">
        <v>-0.99</v>
      </c>
      <c r="T66" t="n">
        <v>0.1970865894769341</v>
      </c>
      <c r="U66" t="n">
        <v>0.1841087132612917</v>
      </c>
      <c r="V66" t="n">
        <v>0.1746991855333352</v>
      </c>
      <c r="W66" t="n">
        <v>0.832437478501205</v>
      </c>
      <c r="X66" t="n">
        <v>0.8236319602721968</v>
      </c>
      <c r="Y66" t="n">
        <v>0.7902020514906962</v>
      </c>
      <c r="Z66" t="n">
        <v>0.21146968988353</v>
      </c>
      <c r="AA66" t="n">
        <v>0.1979733482582262</v>
      </c>
      <c r="AB66" t="n">
        <v>0.189432543538927</v>
      </c>
      <c r="AC66" t="n">
        <v>0.7755565873685142</v>
      </c>
      <c r="AD66" t="n">
        <v>0.6885642139771384</v>
      </c>
      <c r="AE66" t="n">
        <v>0.6656583763502337</v>
      </c>
      <c r="AF66" t="n">
        <v>6.101944230972227</v>
      </c>
      <c r="AG66" t="n">
        <v>5.873998139569336</v>
      </c>
      <c r="AH66" t="n">
        <v>5.532212630773579</v>
      </c>
      <c r="AI66" t="n">
        <v>0.07560153918102279</v>
      </c>
      <c r="AJ66" t="n">
        <v>3.558972277542988</v>
      </c>
    </row>
    <row r="67">
      <c r="A67" s="1" t="n">
        <v>44754.75109326389</v>
      </c>
      <c r="B67" t="n">
        <v>236.5378380384696</v>
      </c>
      <c r="C67" t="n">
        <v>236.1878760436116</v>
      </c>
      <c r="D67" t="n">
        <v>234.6939698285996</v>
      </c>
      <c r="E67" t="n">
        <v>0.4796821645443651</v>
      </c>
      <c r="F67" t="n">
        <v>0.4337057254949861</v>
      </c>
      <c r="G67" t="n">
        <v>0.4259192632813783</v>
      </c>
      <c r="H67" t="n">
        <v>107.5966907969333</v>
      </c>
      <c r="I67" t="n">
        <v>99.17489653224487</v>
      </c>
      <c r="J67" t="n">
        <v>95.73111153306475</v>
      </c>
      <c r="K67" t="n">
        <v>27.61456470431236</v>
      </c>
      <c r="L67" t="n">
        <v>-26.15678079929795</v>
      </c>
      <c r="M67" t="n">
        <v>-35.18272399176978</v>
      </c>
      <c r="N67" t="n">
        <v>113.2027912108704</v>
      </c>
      <c r="O67" t="n">
        <v>102.1545793455724</v>
      </c>
      <c r="P67" t="n">
        <v>100.746021715515</v>
      </c>
      <c r="Q67" t="n">
        <v>-0.2148266549759249</v>
      </c>
      <c r="R67" t="n">
        <v>-0.2148266549759249</v>
      </c>
      <c r="S67" t="n">
        <v>-0.2148266549759249</v>
      </c>
      <c r="T67" t="n">
        <v>0.2618038613079552</v>
      </c>
      <c r="U67" t="n">
        <v>0.2614428683119549</v>
      </c>
      <c r="V67" t="n">
        <v>0.1877251437959099</v>
      </c>
      <c r="W67" t="n">
        <v>0.8275166294601489</v>
      </c>
      <c r="X67" t="n">
        <v>0.8171862451525531</v>
      </c>
      <c r="Y67" t="n">
        <v>0.7999708719026351</v>
      </c>
      <c r="Z67" t="n">
        <v>0.2754446036428552</v>
      </c>
      <c r="AA67" t="n">
        <v>0.24510391635532</v>
      </c>
      <c r="AB67" t="n">
        <v>0.1975591958616156</v>
      </c>
      <c r="AC67" t="n">
        <v>0.7500758547272656</v>
      </c>
      <c r="AD67" t="n">
        <v>0.7053134961445497</v>
      </c>
      <c r="AE67" t="n">
        <v>0.6784651645243766</v>
      </c>
      <c r="AF67" t="n">
        <v>5.877548684440778</v>
      </c>
      <c r="AG67" t="n">
        <v>4.886867155439459</v>
      </c>
      <c r="AH67" t="n">
        <v>4.377282048265477</v>
      </c>
      <c r="AI67" t="n">
        <v>0.1033431406041475</v>
      </c>
      <c r="AJ67" t="n">
        <v>3.586713878966112</v>
      </c>
    </row>
    <row r="68">
      <c r="A68" s="1" t="n">
        <v>44754.77213572917</v>
      </c>
      <c r="B68" t="n">
        <v>234.992126566589</v>
      </c>
      <c r="C68" t="n">
        <v>234.0620923442717</v>
      </c>
      <c r="D68" t="n">
        <v>233.2222973298605</v>
      </c>
      <c r="E68" t="n">
        <v>0.4674544400802386</v>
      </c>
      <c r="F68" t="n">
        <v>0.4486343118555921</v>
      </c>
      <c r="G68" t="n">
        <v>0.4189078930145947</v>
      </c>
      <c r="H68" t="n">
        <v>104.9183487819459</v>
      </c>
      <c r="I68" t="n">
        <v>101.5211560149241</v>
      </c>
      <c r="J68" t="n">
        <v>91.26981147003166</v>
      </c>
      <c r="K68" t="n">
        <v>29.24885750141484</v>
      </c>
      <c r="L68" t="n">
        <v>-26.1349921818713</v>
      </c>
      <c r="M68" t="n">
        <v>-42.30014133531811</v>
      </c>
      <c r="N68" t="n">
        <v>109.7846582636747</v>
      </c>
      <c r="O68" t="n">
        <v>104.7507623066825</v>
      </c>
      <c r="P68" t="n">
        <v>98.03755422512825</v>
      </c>
      <c r="Q68" t="n">
        <v>-0.252843611264103</v>
      </c>
      <c r="R68" t="n">
        <v>-0.252843611264103</v>
      </c>
      <c r="S68" t="n">
        <v>-0.252843611264103</v>
      </c>
      <c r="T68" t="n">
        <v>0.273666014719535</v>
      </c>
      <c r="U68" t="n">
        <v>0.2377113965573149</v>
      </c>
      <c r="V68" t="n">
        <v>0.2221094089715546</v>
      </c>
      <c r="W68" t="n">
        <v>0.8623328718699613</v>
      </c>
      <c r="X68" t="n">
        <v>0.8362672161207929</v>
      </c>
      <c r="Y68" t="n">
        <v>0.8104588676224023</v>
      </c>
      <c r="Z68" t="n">
        <v>0.2826713086886861</v>
      </c>
      <c r="AA68" t="n">
        <v>0.2451489529796641</v>
      </c>
      <c r="AB68" t="n">
        <v>0.2310210497667332</v>
      </c>
      <c r="AC68" t="n">
        <v>0.7227949144145807</v>
      </c>
      <c r="AD68" t="n">
        <v>0.655666925657441</v>
      </c>
      <c r="AE68" t="n">
        <v>0.587176734398933</v>
      </c>
      <c r="AF68" t="n">
        <v>5.114674449602073</v>
      </c>
      <c r="AG68" t="n">
        <v>4.86156515190299</v>
      </c>
      <c r="AH68" t="n">
        <v>4.278079472661447</v>
      </c>
      <c r="AI68" t="n">
        <v>0.05453074867503081</v>
      </c>
      <c r="AJ68" t="n">
        <v>3.641244627641144</v>
      </c>
    </row>
    <row r="69">
      <c r="A69" s="1" t="n">
        <v>44754.79356819444</v>
      </c>
      <c r="B69" t="n">
        <v>234.5402480009258</v>
      </c>
      <c r="C69" t="n">
        <v>233.6867440011107</v>
      </c>
      <c r="D69" t="n">
        <v>232.7591910492571</v>
      </c>
      <c r="E69" t="n">
        <v>0.5068145366346029</v>
      </c>
      <c r="F69" t="n">
        <v>0.4600764351245908</v>
      </c>
      <c r="G69" t="n">
        <v>0.4303469692935942</v>
      </c>
      <c r="H69" t="n">
        <v>113.6276058039607</v>
      </c>
      <c r="I69" t="n">
        <v>101.2860079858908</v>
      </c>
      <c r="J69" t="n">
        <v>94.2759491553993</v>
      </c>
      <c r="K69" t="n">
        <v>33.42736791934254</v>
      </c>
      <c r="L69" t="n">
        <v>-1.446051678293525</v>
      </c>
      <c r="M69" t="n">
        <v>-43.20515465672472</v>
      </c>
      <c r="N69" t="n">
        <v>118.3669144039267</v>
      </c>
      <c r="O69" t="n">
        <v>107.4530739190678</v>
      </c>
      <c r="P69" t="n">
        <v>100.9336849045664</v>
      </c>
      <c r="Q69" t="n">
        <v>-0.2568825886478468</v>
      </c>
      <c r="R69" t="n">
        <v>-0.2587010401958061</v>
      </c>
      <c r="S69" t="n">
        <v>-0.2605194917437654</v>
      </c>
      <c r="T69" t="n">
        <v>0.291841657580462</v>
      </c>
      <c r="U69" t="n">
        <v>0.246182878981732</v>
      </c>
      <c r="V69" t="n">
        <v>0.2242978610689796</v>
      </c>
      <c r="W69" t="n">
        <v>0.847806972902199</v>
      </c>
      <c r="X69" t="n">
        <v>0.8377858019805975</v>
      </c>
      <c r="Y69" t="n">
        <v>0.8188984674159354</v>
      </c>
      <c r="Z69" t="n">
        <v>0.313782354064257</v>
      </c>
      <c r="AA69" t="n">
        <v>0.2681959685598368</v>
      </c>
      <c r="AB69" t="n">
        <v>0.2380133138676599</v>
      </c>
      <c r="AC69" t="n">
        <v>0.7008663884751051</v>
      </c>
      <c r="AD69" t="n">
        <v>0.6516941797208985</v>
      </c>
      <c r="AE69" t="n">
        <v>0.6255019878840296</v>
      </c>
      <c r="AF69" t="n">
        <v>4.981320463000184</v>
      </c>
      <c r="AG69" t="n">
        <v>4.482158805118468</v>
      </c>
      <c r="AH69" t="n">
        <v>3.899795816041964</v>
      </c>
      <c r="AI69" t="n">
        <v>0.1114214646100045</v>
      </c>
      <c r="AJ69" t="n">
        <v>3.698135343576117</v>
      </c>
    </row>
    <row r="70">
      <c r="A70" s="1" t="n">
        <v>44754.80214284722</v>
      </c>
      <c r="B70" t="n">
        <v>234.0887057274378</v>
      </c>
      <c r="C70" t="n">
        <v>233.8920106453941</v>
      </c>
      <c r="D70" t="n">
        <v>232.6001555557959</v>
      </c>
      <c r="E70" t="n">
        <v>0.4912336358369572</v>
      </c>
      <c r="F70" t="n">
        <v>0.4211193798415882</v>
      </c>
      <c r="G70" t="n">
        <v>0.4095465063073084</v>
      </c>
      <c r="H70" t="n">
        <v>108.7751695759313</v>
      </c>
      <c r="I70" t="n">
        <v>94.01428320969765</v>
      </c>
      <c r="J70" t="n">
        <v>88.00574057649833</v>
      </c>
      <c r="K70" t="n">
        <v>-29.65115654715011</v>
      </c>
      <c r="L70" t="n">
        <v>-36.46324083535124</v>
      </c>
      <c r="M70" t="n">
        <v>-36.99954889344137</v>
      </c>
      <c r="N70" t="n">
        <v>114.8956227825532</v>
      </c>
      <c r="O70" t="n">
        <v>98.57929058385864</v>
      </c>
      <c r="P70" t="n">
        <v>95.26058107441267</v>
      </c>
      <c r="Q70" t="n">
        <v>-0.99</v>
      </c>
      <c r="R70" t="n">
        <v>-0.99</v>
      </c>
      <c r="S70" t="n">
        <v>-0.99</v>
      </c>
      <c r="T70" t="n">
        <v>0.2540307815621492</v>
      </c>
      <c r="U70" t="n">
        <v>0.2342344324643103</v>
      </c>
      <c r="V70" t="n">
        <v>0.2212821485203357</v>
      </c>
      <c r="W70" t="n">
        <v>0.8305456162947079</v>
      </c>
      <c r="X70" t="n">
        <v>0.8258428530967045</v>
      </c>
      <c r="Y70" t="n">
        <v>0.8222879245520932</v>
      </c>
      <c r="Z70" t="n">
        <v>0.2683243332767012</v>
      </c>
      <c r="AA70" t="n">
        <v>0.2456080437388543</v>
      </c>
      <c r="AB70" t="n">
        <v>0.2395237618745847</v>
      </c>
      <c r="AC70" t="n">
        <v>0.692058895817573</v>
      </c>
      <c r="AD70" t="n">
        <v>0.6828179570985766</v>
      </c>
      <c r="AE70" t="n">
        <v>0.6705840072188916</v>
      </c>
      <c r="AF70" t="n">
        <v>4.953489449321131</v>
      </c>
      <c r="AG70" t="n">
        <v>4.844684406923505</v>
      </c>
      <c r="AH70" t="n">
        <v>4.479912362712076</v>
      </c>
      <c r="AI70" t="n">
        <v>0.02263860700716874</v>
      </c>
      <c r="AJ70" t="n">
        <v>3.720773950583286</v>
      </c>
    </row>
    <row r="71">
      <c r="A71" s="1" t="n">
        <v>44754.81383135416</v>
      </c>
      <c r="B71" t="n">
        <v>234.3447940469356</v>
      </c>
      <c r="C71" t="n">
        <v>233.7706826388662</v>
      </c>
      <c r="D71" t="n">
        <v>233.3189674776263</v>
      </c>
      <c r="E71" t="n">
        <v>0.5344883110834937</v>
      </c>
      <c r="F71" t="n">
        <v>0.4950134427005418</v>
      </c>
      <c r="G71" t="n">
        <v>0.4559586498655285</v>
      </c>
      <c r="H71" t="n">
        <v>117.8495275669079</v>
      </c>
      <c r="I71" t="n">
        <v>110.8343016918815</v>
      </c>
      <c r="J71" t="n">
        <v>100.5521988302771</v>
      </c>
      <c r="K71" t="n">
        <v>42.42866890343959</v>
      </c>
      <c r="L71" t="n">
        <v>-32.37550344004009</v>
      </c>
      <c r="M71" t="n">
        <v>-36.32980407048493</v>
      </c>
      <c r="N71" t="n">
        <v>125.2545531813558</v>
      </c>
      <c r="O71" t="n">
        <v>115.7204896685392</v>
      </c>
      <c r="P71" t="n">
        <v>106.3838013991176</v>
      </c>
      <c r="Q71" t="n">
        <v>-0.2538616076579139</v>
      </c>
      <c r="R71" t="n">
        <v>-0.2538616076579139</v>
      </c>
      <c r="S71" t="n">
        <v>-0.2538616076579139</v>
      </c>
      <c r="T71" t="n">
        <v>0.2429980057004136</v>
      </c>
      <c r="U71" t="n">
        <v>0.2361640728734045</v>
      </c>
      <c r="V71" t="n">
        <v>0.2236626947289841</v>
      </c>
      <c r="W71" t="n">
        <v>0.8402556445047299</v>
      </c>
      <c r="X71" t="n">
        <v>0.8357910456627826</v>
      </c>
      <c r="Y71" t="n">
        <v>0.8344965075818619</v>
      </c>
      <c r="Z71" t="n">
        <v>0.2698128952535686</v>
      </c>
      <c r="AA71" t="n">
        <v>0.2509278383676318</v>
      </c>
      <c r="AB71" t="n">
        <v>0.2350584965449332</v>
      </c>
      <c r="AC71" t="n">
        <v>0.6602942304330495</v>
      </c>
      <c r="AD71" t="n">
        <v>0.6569197410082946</v>
      </c>
      <c r="AE71" t="n">
        <v>0.6452684059402332</v>
      </c>
      <c r="AF71" t="n">
        <v>5.036750107650599</v>
      </c>
      <c r="AG71" t="n">
        <v>4.75373453416847</v>
      </c>
      <c r="AH71" t="n">
        <v>4.458036130329385</v>
      </c>
      <c r="AI71" t="n">
        <v>0.05699041743671714</v>
      </c>
      <c r="AJ71" t="n">
        <v>3.755125761012834</v>
      </c>
    </row>
    <row r="72">
      <c r="A72" s="1" t="n">
        <v>44754.82454791667</v>
      </c>
      <c r="B72" t="n">
        <v>234.9603012678317</v>
      </c>
      <c r="C72" t="n">
        <v>234.7707034520043</v>
      </c>
      <c r="D72" t="n">
        <v>234.4458494836192</v>
      </c>
      <c r="E72" t="n">
        <v>0.5522502999486567</v>
      </c>
      <c r="F72" t="n">
        <v>0.5374952255315973</v>
      </c>
      <c r="G72" t="n">
        <v>0.514605644678634</v>
      </c>
      <c r="H72" t="n">
        <v>123.8378038727852</v>
      </c>
      <c r="I72" t="n">
        <v>120.3089342815003</v>
      </c>
      <c r="J72" t="n">
        <v>115.0567006887386</v>
      </c>
      <c r="K72" t="n">
        <v>-34.41706490061006</v>
      </c>
      <c r="L72" t="n">
        <v>-37.61515266790308</v>
      </c>
      <c r="M72" t="n">
        <v>-41.27702798898613</v>
      </c>
      <c r="N72" t="n">
        <v>129.613644112343</v>
      </c>
      <c r="O72" t="n">
        <v>126.1481272607309</v>
      </c>
      <c r="P72" t="n">
        <v>120.8502488780119</v>
      </c>
      <c r="Q72" t="n">
        <v>-0.99</v>
      </c>
      <c r="R72" t="n">
        <v>-0.99</v>
      </c>
      <c r="S72" t="n">
        <v>-0.99</v>
      </c>
      <c r="T72" t="n">
        <v>0.2938332352205042</v>
      </c>
      <c r="U72" t="n">
        <v>0.2609544620668089</v>
      </c>
      <c r="V72" t="n">
        <v>0.2350521825191775</v>
      </c>
      <c r="W72" t="n">
        <v>0.8452065287996954</v>
      </c>
      <c r="X72" t="n">
        <v>0.8283869974761067</v>
      </c>
      <c r="Y72" t="n">
        <v>0.8052468990655166</v>
      </c>
      <c r="Z72" t="n">
        <v>0.3100444897547103</v>
      </c>
      <c r="AA72" t="n">
        <v>0.2729796407227184</v>
      </c>
      <c r="AB72" t="n">
        <v>0.2460151018518297</v>
      </c>
      <c r="AC72" t="n">
        <v>0.7363451547849594</v>
      </c>
      <c r="AD72" t="n">
        <v>0.6762011163952979</v>
      </c>
      <c r="AE72" t="n">
        <v>0.6323186157498886</v>
      </c>
      <c r="AF72" t="n">
        <v>4.837587664684492</v>
      </c>
      <c r="AG72" t="n">
        <v>4.414226935906244</v>
      </c>
      <c r="AH72" t="n">
        <v>3.941529094216351</v>
      </c>
      <c r="AI72" t="n">
        <v>0.09044527312846186</v>
      </c>
      <c r="AJ72" t="n">
        <v>3.788580616704579</v>
      </c>
    </row>
    <row r="73">
      <c r="A73" s="1" t="n">
        <v>44754.83506979167</v>
      </c>
      <c r="B73" t="n">
        <v>236.1462194532913</v>
      </c>
      <c r="C73" t="n">
        <v>235.271365935146</v>
      </c>
      <c r="D73" t="n">
        <v>234.8679429780393</v>
      </c>
      <c r="E73" t="n">
        <v>0.5932955714765872</v>
      </c>
      <c r="F73" t="n">
        <v>0.4639494870447023</v>
      </c>
      <c r="G73" t="n">
        <v>0.4378106621818292</v>
      </c>
      <c r="H73" t="n">
        <v>132.064075921705</v>
      </c>
      <c r="I73" t="n">
        <v>104.0835821981069</v>
      </c>
      <c r="J73" t="n">
        <v>99.2652601243779</v>
      </c>
      <c r="K73" t="n">
        <v>28.90239951021301</v>
      </c>
      <c r="L73" t="n">
        <v>-32.87408827709953</v>
      </c>
      <c r="M73" t="n">
        <v>-44.45692689200408</v>
      </c>
      <c r="N73" t="n">
        <v>139.3461104506863</v>
      </c>
      <c r="O73" t="n">
        <v>109.1572516619756</v>
      </c>
      <c r="P73" t="n">
        <v>103.387332710581</v>
      </c>
      <c r="Q73" t="n">
        <v>-0.2482589987886961</v>
      </c>
      <c r="R73" t="n">
        <v>-0.2482589987886961</v>
      </c>
      <c r="S73" t="n">
        <v>-0.2482589987886961</v>
      </c>
      <c r="T73" t="n">
        <v>0.2992191472689471</v>
      </c>
      <c r="U73" t="n">
        <v>0.253831351947656</v>
      </c>
      <c r="V73" t="n">
        <v>0.2257029793320069</v>
      </c>
      <c r="W73" t="n">
        <v>0.8478472891234582</v>
      </c>
      <c r="X73" t="n">
        <v>0.8339422827188263</v>
      </c>
      <c r="Y73" t="n">
        <v>0.8207073040949476</v>
      </c>
      <c r="Z73" t="n">
        <v>0.3127873280738174</v>
      </c>
      <c r="AA73" t="n">
        <v>0.2631979071171279</v>
      </c>
      <c r="AB73" t="n">
        <v>0.2374421263340115</v>
      </c>
      <c r="AC73" t="n">
        <v>0.6961664142423796</v>
      </c>
      <c r="AD73" t="n">
        <v>0.6617376616547499</v>
      </c>
      <c r="AE73" t="n">
        <v>0.6253962170530487</v>
      </c>
      <c r="AF73" t="n">
        <v>4.991932862421048</v>
      </c>
      <c r="AG73" t="n">
        <v>4.55820736415888</v>
      </c>
      <c r="AH73" t="n">
        <v>3.910815762115128</v>
      </c>
      <c r="AI73" t="n">
        <v>0.1210647207047198</v>
      </c>
      <c r="AJ73" t="n">
        <v>3.819200064280837</v>
      </c>
    </row>
    <row r="74">
      <c r="A74" s="1" t="n">
        <v>44754.84383754629</v>
      </c>
      <c r="B74" t="n">
        <v>234.5481340647262</v>
      </c>
      <c r="C74" t="n">
        <v>234.0250263319353</v>
      </c>
      <c r="D74" t="n">
        <v>233.707357236482</v>
      </c>
      <c r="E74" t="n">
        <v>0.5586803120175767</v>
      </c>
      <c r="F74" t="n">
        <v>0.4341507129542066</v>
      </c>
      <c r="G74" t="n">
        <v>0.4081883080134928</v>
      </c>
      <c r="H74" t="n">
        <v>125.1904601971215</v>
      </c>
      <c r="I74" t="n">
        <v>95.48966521957855</v>
      </c>
      <c r="J74" t="n">
        <v>90.99969917641421</v>
      </c>
      <c r="K74" t="n">
        <v>29.05726812492568</v>
      </c>
      <c r="L74" t="n">
        <v>-34.30322021964061</v>
      </c>
      <c r="M74" t="n">
        <v>-38.70601185238886</v>
      </c>
      <c r="N74" t="n">
        <v>131.0374247224217</v>
      </c>
      <c r="O74" t="n">
        <v>101.4642157668621</v>
      </c>
      <c r="P74" t="n">
        <v>95.52627953124576</v>
      </c>
      <c r="Q74" t="n">
        <v>-0.2228110040304403</v>
      </c>
      <c r="R74" t="n">
        <v>-0.2228110040304403</v>
      </c>
      <c r="S74" t="n">
        <v>-0.2228110040304403</v>
      </c>
      <c r="T74" t="n">
        <v>0.3111227745747568</v>
      </c>
      <c r="U74" t="n">
        <v>0.2681379965307708</v>
      </c>
      <c r="V74" t="n">
        <v>0.2251532184867847</v>
      </c>
      <c r="W74" t="n">
        <v>0.8484869304895015</v>
      </c>
      <c r="X74" t="n">
        <v>0.8396466772897019</v>
      </c>
      <c r="Y74" t="n">
        <v>0.8315238397328911</v>
      </c>
      <c r="Z74" t="n">
        <v>0.3256536247935932</v>
      </c>
      <c r="AA74" t="n">
        <v>0.2392404946505414</v>
      </c>
      <c r="AB74" t="n">
        <v>0.2338942485116033</v>
      </c>
      <c r="AC74" t="n">
        <v>0.6680374522249256</v>
      </c>
      <c r="AD74" t="n">
        <v>0.6468589898447601</v>
      </c>
      <c r="AE74" t="n">
        <v>0.6237177209986963</v>
      </c>
      <c r="AF74" t="n">
        <v>5.058957026383171</v>
      </c>
      <c r="AG74" t="n">
        <v>4.958683335512689</v>
      </c>
      <c r="AH74" t="n">
        <v>3.77308967648731</v>
      </c>
      <c r="AI74" t="n">
        <v>0.02381358568620955</v>
      </c>
      <c r="AJ74" t="n">
        <v>3.843013649967047</v>
      </c>
    </row>
    <row r="75">
      <c r="A75" s="1" t="n">
        <v>44754.85513626158</v>
      </c>
      <c r="B75" t="n">
        <v>233.5118984893578</v>
      </c>
      <c r="C75" t="n">
        <v>232.7044910742766</v>
      </c>
      <c r="D75" t="n">
        <v>232.5326455835953</v>
      </c>
      <c r="E75" t="n">
        <v>0.2114413118424328</v>
      </c>
      <c r="F75" t="n">
        <v>0.1664181172962916</v>
      </c>
      <c r="G75" t="n">
        <v>0.1515436435243394</v>
      </c>
      <c r="H75" t="n">
        <v>48.51772534785801</v>
      </c>
      <c r="I75" t="n">
        <v>38.30428718770656</v>
      </c>
      <c r="J75" t="n">
        <v>34.23884504952647</v>
      </c>
      <c r="K75" t="n">
        <v>-4.243822437807013</v>
      </c>
      <c r="L75" t="n">
        <v>-7.381076307375642</v>
      </c>
      <c r="M75" t="n">
        <v>-8.94195284882538</v>
      </c>
      <c r="N75" t="n">
        <v>49.23720015353413</v>
      </c>
      <c r="O75" t="n">
        <v>38.69869200385305</v>
      </c>
      <c r="P75" t="n">
        <v>35.38724390336296</v>
      </c>
      <c r="Q75" t="n">
        <v>-0.99</v>
      </c>
      <c r="R75" t="n">
        <v>-0.99</v>
      </c>
      <c r="S75" t="n">
        <v>-0.99</v>
      </c>
      <c r="T75" t="n">
        <v>0.2065604171673059</v>
      </c>
      <c r="U75" t="n">
        <v>0.1979094397975743</v>
      </c>
      <c r="V75" t="n">
        <v>0.1743973173329768</v>
      </c>
      <c r="W75" t="n">
        <v>0.8616263134334663</v>
      </c>
      <c r="X75" t="n">
        <v>0.853256276708221</v>
      </c>
      <c r="Y75" t="n">
        <v>0.8380625746375979</v>
      </c>
      <c r="Z75" t="n">
        <v>0.2076464808202313</v>
      </c>
      <c r="AA75" t="n">
        <v>0.2026907345974635</v>
      </c>
      <c r="AB75" t="n">
        <v>0.1772225167960434</v>
      </c>
      <c r="AC75" t="n">
        <v>0.6509944925838778</v>
      </c>
      <c r="AD75" t="n">
        <v>0.6111508241094872</v>
      </c>
      <c r="AE75" t="n">
        <v>0.5890525721850309</v>
      </c>
      <c r="AF75" t="n">
        <v>6.476558905697813</v>
      </c>
      <c r="AG75" t="n">
        <v>5.745030873125907</v>
      </c>
      <c r="AH75" t="n">
        <v>5.622676934177579</v>
      </c>
      <c r="AI75" t="n">
        <v>0.03519961813570589</v>
      </c>
      <c r="AJ75" t="n">
        <v>3.854399682416543</v>
      </c>
    </row>
    <row r="76">
      <c r="A76" s="1" t="n">
        <v>44754.86663174768</v>
      </c>
      <c r="B76" t="n">
        <v>232.352618315527</v>
      </c>
      <c r="C76" t="n">
        <v>232.1541365803996</v>
      </c>
      <c r="D76" t="n">
        <v>231.3049126816826</v>
      </c>
      <c r="E76" t="n">
        <v>0.1829959980419079</v>
      </c>
      <c r="F76" t="n">
        <v>0.1707425192184233</v>
      </c>
      <c r="G76" t="n">
        <v>0.1640584197159281</v>
      </c>
      <c r="H76" t="n">
        <v>41.42361727235276</v>
      </c>
      <c r="I76" t="n">
        <v>38.61567385912875</v>
      </c>
      <c r="J76" t="n">
        <v>37.22078502088956</v>
      </c>
      <c r="K76" t="n">
        <v>-7.884402286244097</v>
      </c>
      <c r="L76" t="n">
        <v>-8.768684410961214</v>
      </c>
      <c r="M76" t="n">
        <v>-9.414447044672235</v>
      </c>
      <c r="N76" t="n">
        <v>42.45677859354108</v>
      </c>
      <c r="O76" t="n">
        <v>39.57893614386372</v>
      </c>
      <c r="P76" t="n">
        <v>38.11940337770356</v>
      </c>
      <c r="Q76" t="n">
        <v>-0.99</v>
      </c>
      <c r="R76" t="n">
        <v>-0.99</v>
      </c>
      <c r="S76" t="n">
        <v>-0.99</v>
      </c>
      <c r="T76" t="n">
        <v>0.1819783698294863</v>
      </c>
      <c r="U76" t="n">
        <v>0.1764521337952722</v>
      </c>
      <c r="V76" t="n">
        <v>0.1523418888335495</v>
      </c>
      <c r="W76" t="n">
        <v>0.8546435163523144</v>
      </c>
      <c r="X76" t="n">
        <v>0.8322404353757804</v>
      </c>
      <c r="Y76" t="n">
        <v>0.8154989231838828</v>
      </c>
      <c r="Z76" t="n">
        <v>0.1865171577331254</v>
      </c>
      <c r="AA76" t="n">
        <v>0.1804234175097864</v>
      </c>
      <c r="AB76" t="n">
        <v>0.1567699334746957</v>
      </c>
      <c r="AC76" t="n">
        <v>0.7096987797610159</v>
      </c>
      <c r="AD76" t="n">
        <v>0.666148120943687</v>
      </c>
      <c r="AE76" t="n">
        <v>0.6075225807924788</v>
      </c>
      <c r="AF76" t="n">
        <v>7.231083103923442</v>
      </c>
      <c r="AG76" t="n">
        <v>6.377086390083975</v>
      </c>
      <c r="AH76" t="n">
        <v>6.187060139730476</v>
      </c>
      <c r="AI76" t="n">
        <v>0.04661147435875801</v>
      </c>
      <c r="AJ76" t="n">
        <v>3.865811538639596</v>
      </c>
    </row>
    <row r="77">
      <c r="A77" s="1" t="n">
        <v>44754.87695715278</v>
      </c>
      <c r="B77" t="n">
        <v>233.1576707719454</v>
      </c>
      <c r="C77" t="n">
        <v>232.1898423496352</v>
      </c>
      <c r="D77" t="n">
        <v>231.4765509206481</v>
      </c>
      <c r="E77" t="n">
        <v>0.1689229471849669</v>
      </c>
      <c r="F77" t="n">
        <v>0.1602685077540721</v>
      </c>
      <c r="G77" t="n">
        <v>0.1515199037230724</v>
      </c>
      <c r="H77" t="n">
        <v>38.17780187784219</v>
      </c>
      <c r="I77" t="n">
        <v>36.64932295761835</v>
      </c>
      <c r="J77" t="n">
        <v>35.32731515662963</v>
      </c>
      <c r="K77" t="n">
        <v>-0.2243970056733553</v>
      </c>
      <c r="L77" t="n">
        <v>-6.450862189110488</v>
      </c>
      <c r="M77" t="n">
        <v>-8.449762090976792</v>
      </c>
      <c r="N77" t="n">
        <v>39.10170118572694</v>
      </c>
      <c r="O77" t="n">
        <v>37.21271954902929</v>
      </c>
      <c r="P77" t="n">
        <v>35.32802782766098</v>
      </c>
      <c r="Q77" t="n">
        <v>-0.99</v>
      </c>
      <c r="R77" t="n">
        <v>-0.99</v>
      </c>
      <c r="S77" t="n">
        <v>-0.99</v>
      </c>
      <c r="T77" t="n">
        <v>0.1722080718913022</v>
      </c>
      <c r="U77" t="n">
        <v>0.1715256686902614</v>
      </c>
      <c r="V77" t="n">
        <v>0.1459963547457749</v>
      </c>
      <c r="W77" t="n">
        <v>0.8315962430028624</v>
      </c>
      <c r="X77" t="n">
        <v>0.8131588547444613</v>
      </c>
      <c r="Y77" t="n">
        <v>0.8050187304727595</v>
      </c>
      <c r="Z77" t="n">
        <v>0.1756765741586922</v>
      </c>
      <c r="AA77" t="n">
        <v>0.1722115459086075</v>
      </c>
      <c r="AB77" t="n">
        <v>0.1482407031261614</v>
      </c>
      <c r="AC77" t="n">
        <v>0.7369386222125535</v>
      </c>
      <c r="AD77" t="n">
        <v>0.7157787359602171</v>
      </c>
      <c r="AE77" t="n">
        <v>0.6678489407395988</v>
      </c>
      <c r="AF77" t="n">
        <v>7.605795837758519</v>
      </c>
      <c r="AG77" t="n">
        <v>6.645237115136571</v>
      </c>
      <c r="AH77" t="n">
        <v>6.527598274927783</v>
      </c>
      <c r="AI77" t="n">
        <v>0.05627544963730911</v>
      </c>
      <c r="AJ77" t="n">
        <v>3.875475513918147</v>
      </c>
    </row>
    <row r="78">
      <c r="A78" s="1" t="n">
        <v>44754.8855304051</v>
      </c>
      <c r="B78" t="n">
        <v>232.8498853141049</v>
      </c>
      <c r="C78" t="n">
        <v>232.1964415958302</v>
      </c>
      <c r="D78" t="n">
        <v>231.5202269093074</v>
      </c>
      <c r="E78" t="n">
        <v>0.1802798075716036</v>
      </c>
      <c r="F78" t="n">
        <v>0.159521904251001</v>
      </c>
      <c r="G78" t="n">
        <v>0.1524555766646083</v>
      </c>
      <c r="H78" t="n">
        <v>40.73916899865967</v>
      </c>
      <c r="I78" t="n">
        <v>36.98774117900687</v>
      </c>
      <c r="J78" t="n">
        <v>34.83923119785253</v>
      </c>
      <c r="K78" t="n">
        <v>-1.974742232209014</v>
      </c>
      <c r="L78" t="n">
        <v>-5.663425683936978</v>
      </c>
      <c r="M78" t="n">
        <v>-10.12342427023427</v>
      </c>
      <c r="N78" t="n">
        <v>41.9781325174968</v>
      </c>
      <c r="O78" t="n">
        <v>37.04041852367316</v>
      </c>
      <c r="P78" t="n">
        <v>35.29654970297943</v>
      </c>
      <c r="Q78" t="n">
        <v>-0.99</v>
      </c>
      <c r="R78" t="n">
        <v>-0.99</v>
      </c>
      <c r="S78" t="n">
        <v>-0.99</v>
      </c>
      <c r="T78" t="n">
        <v>0.1697468821166507</v>
      </c>
      <c r="U78" t="n">
        <v>0.1650989041510566</v>
      </c>
      <c r="V78" t="n">
        <v>0.1645276450242119</v>
      </c>
      <c r="W78" t="n">
        <v>0.8258221683517509</v>
      </c>
      <c r="X78" t="n">
        <v>0.8163208537652767</v>
      </c>
      <c r="Y78" t="n">
        <v>0.8074344806505339</v>
      </c>
      <c r="Z78" t="n">
        <v>0.1719750710780743</v>
      </c>
      <c r="AA78" t="n">
        <v>0.1701199078747672</v>
      </c>
      <c r="AB78" t="n">
        <v>0.1647619626437208</v>
      </c>
      <c r="AC78" t="n">
        <v>0.7306565007638075</v>
      </c>
      <c r="AD78" t="n">
        <v>0.7075633337892747</v>
      </c>
      <c r="AE78" t="n">
        <v>0.6828717409879859</v>
      </c>
      <c r="AF78" t="n">
        <v>6.914476402876312</v>
      </c>
      <c r="AG78" t="n">
        <v>6.718508758865855</v>
      </c>
      <c r="AH78" t="n">
        <v>6.653433870381417</v>
      </c>
      <c r="AI78" t="n">
        <v>0.008020540372965082</v>
      </c>
      <c r="AJ78" t="n">
        <v>3.883496054291113</v>
      </c>
    </row>
    <row r="79">
      <c r="A79" s="1" t="n">
        <v>44754.89702703703</v>
      </c>
      <c r="B79" t="n">
        <v>233.8884125847232</v>
      </c>
      <c r="C79" t="n">
        <v>232.7817707795902</v>
      </c>
      <c r="D79" t="n">
        <v>231.922617650096</v>
      </c>
      <c r="E79" t="n">
        <v>0.192453312328999</v>
      </c>
      <c r="F79" t="n">
        <v>0.1623778771943986</v>
      </c>
      <c r="G79" t="n">
        <v>0.1544632318363998</v>
      </c>
      <c r="H79" t="n">
        <v>44.20126372853836</v>
      </c>
      <c r="I79" t="n">
        <v>37.14597922546625</v>
      </c>
      <c r="J79" t="n">
        <v>35.44140457270743</v>
      </c>
      <c r="K79" t="n">
        <v>-6.223230140246367</v>
      </c>
      <c r="L79" t="n">
        <v>-6.507514153688029</v>
      </c>
      <c r="M79" t="n">
        <v>-8.507785734855554</v>
      </c>
      <c r="N79" t="n">
        <v>45.01259971730151</v>
      </c>
      <c r="O79" t="n">
        <v>37.6936117010426</v>
      </c>
      <c r="P79" t="n">
        <v>36.02247956299509</v>
      </c>
      <c r="Q79" t="n">
        <v>-0.99</v>
      </c>
      <c r="R79" t="n">
        <v>-0.99</v>
      </c>
      <c r="S79" t="n">
        <v>-0.99</v>
      </c>
      <c r="T79" t="n">
        <v>0.1935154641218989</v>
      </c>
      <c r="U79" t="n">
        <v>0.1655182532444904</v>
      </c>
      <c r="V79" t="n">
        <v>0.157199328484537</v>
      </c>
      <c r="W79" t="n">
        <v>0.8279576492616318</v>
      </c>
      <c r="X79" t="n">
        <v>0.8230303498891041</v>
      </c>
      <c r="Y79" t="n">
        <v>0.8098851064476366</v>
      </c>
      <c r="Z79" t="n">
        <v>0.197067535876873</v>
      </c>
      <c r="AA79" t="n">
        <v>0.1681913365071498</v>
      </c>
      <c r="AB79" t="n">
        <v>0.1593379650204416</v>
      </c>
      <c r="AC79" t="n">
        <v>0.7242861173253221</v>
      </c>
      <c r="AD79" t="n">
        <v>0.6901292265682151</v>
      </c>
      <c r="AE79" t="n">
        <v>0.6773180135449314</v>
      </c>
      <c r="AF79" t="n">
        <v>7.125963145874299</v>
      </c>
      <c r="AG79" t="n">
        <v>6.788188165272352</v>
      </c>
      <c r="AH79" t="n">
        <v>5.890615163903646</v>
      </c>
      <c r="AI79" t="n">
        <v>0.01914084542492346</v>
      </c>
      <c r="AJ79" t="n">
        <v>3.894616359343071</v>
      </c>
    </row>
    <row r="80">
      <c r="A80" s="1" t="n">
        <v>44754.90813283565</v>
      </c>
      <c r="B80" t="n">
        <v>233.8106908765882</v>
      </c>
      <c r="C80" t="n">
        <v>233.0086858160329</v>
      </c>
      <c r="D80" t="n">
        <v>232.3135706319805</v>
      </c>
      <c r="E80" t="n">
        <v>0.1723581552938541</v>
      </c>
      <c r="F80" t="n">
        <v>0.1606715125269935</v>
      </c>
      <c r="G80" t="n">
        <v>0.1502306159107719</v>
      </c>
      <c r="H80" t="n">
        <v>39.90264990816858</v>
      </c>
      <c r="I80" t="n">
        <v>36.85385018077474</v>
      </c>
      <c r="J80" t="n">
        <v>33.70480616457051</v>
      </c>
      <c r="K80" t="n">
        <v>-3.417955158505246</v>
      </c>
      <c r="L80" t="n">
        <v>-6.513059867672233</v>
      </c>
      <c r="M80" t="n">
        <v>-9.888806019512277</v>
      </c>
      <c r="N80" t="n">
        <v>40.23302133912399</v>
      </c>
      <c r="O80" t="n">
        <v>37.34866633073351</v>
      </c>
      <c r="P80" t="n">
        <v>35.12552409691295</v>
      </c>
      <c r="Q80" t="n">
        <v>-0.99</v>
      </c>
      <c r="R80" t="n">
        <v>-0.99</v>
      </c>
      <c r="S80" t="n">
        <v>-0.99</v>
      </c>
      <c r="T80" t="n">
        <v>0.1992757397221928</v>
      </c>
      <c r="U80" t="n">
        <v>0.1827534078971328</v>
      </c>
      <c r="V80" t="n">
        <v>0.1677718724009836</v>
      </c>
      <c r="W80" t="n">
        <v>0.837301019685142</v>
      </c>
      <c r="X80" t="n">
        <v>0.8211046010851518</v>
      </c>
      <c r="Y80" t="n">
        <v>0.8161083301499791</v>
      </c>
      <c r="Z80" t="n">
        <v>0.2009256304296578</v>
      </c>
      <c r="AA80" t="n">
        <v>0.1869513216881865</v>
      </c>
      <c r="AB80" t="n">
        <v>0.171545284028341</v>
      </c>
      <c r="AC80" t="n">
        <v>0.708115486752025</v>
      </c>
      <c r="AD80" t="n">
        <v>0.6951335908372247</v>
      </c>
      <c r="AE80" t="n">
        <v>0.6529816146819133</v>
      </c>
      <c r="AF80" t="n">
        <v>6.668387669387076</v>
      </c>
      <c r="AG80" t="n">
        <v>6.17433533654938</v>
      </c>
      <c r="AH80" t="n">
        <v>5.789743101818476</v>
      </c>
      <c r="AI80" t="n">
        <v>0.02953852174243712</v>
      </c>
      <c r="AJ80" t="n">
        <v>3.905014035660585</v>
      </c>
    </row>
    <row r="81">
      <c r="A81" s="1" t="n">
        <v>44754.91690001157</v>
      </c>
      <c r="B81" t="n">
        <v>234.1219443712536</v>
      </c>
      <c r="C81" t="n">
        <v>233.7384695617571</v>
      </c>
      <c r="D81" t="n">
        <v>232.5931506797302</v>
      </c>
      <c r="E81" t="n">
        <v>0.1664903114591348</v>
      </c>
      <c r="F81" t="n">
        <v>0.1648612145088138</v>
      </c>
      <c r="G81" t="n">
        <v>0.1636127790438161</v>
      </c>
      <c r="H81" t="n">
        <v>38.53698103207791</v>
      </c>
      <c r="I81" t="n">
        <v>38.19785996009351</v>
      </c>
      <c r="J81" t="n">
        <v>37.90047604297252</v>
      </c>
      <c r="K81" t="n">
        <v>-3.806371712899741</v>
      </c>
      <c r="L81" t="n">
        <v>-5.103960659409405</v>
      </c>
      <c r="M81" t="n">
        <v>-5.540793157448597</v>
      </c>
      <c r="N81" t="n">
        <v>38.72450609992975</v>
      </c>
      <c r="O81" t="n">
        <v>38.59762809220982</v>
      </c>
      <c r="P81" t="n">
        <v>38.24260057444751</v>
      </c>
      <c r="Q81" t="n">
        <v>-0.99</v>
      </c>
      <c r="R81" t="n">
        <v>-0.99</v>
      </c>
      <c r="S81" t="n">
        <v>-0.99</v>
      </c>
      <c r="T81" t="n">
        <v>0.1698038460060993</v>
      </c>
      <c r="U81" t="n">
        <v>0.1641520997239156</v>
      </c>
      <c r="V81" t="n">
        <v>0.1640422051949345</v>
      </c>
      <c r="W81" t="n">
        <v>0.8468265891515975</v>
      </c>
      <c r="X81" t="n">
        <v>0.8353153717746055</v>
      </c>
      <c r="Y81" t="n">
        <v>0.8197003234105397</v>
      </c>
      <c r="Z81" t="n">
        <v>0.1706301296663915</v>
      </c>
      <c r="AA81" t="n">
        <v>0.1658700697452246</v>
      </c>
      <c r="AB81" t="n">
        <v>0.1655230009118751</v>
      </c>
      <c r="AC81" t="n">
        <v>0.6987829559693503</v>
      </c>
      <c r="AD81" t="n">
        <v>0.6581598864580473</v>
      </c>
      <c r="AE81" t="n">
        <v>0.6280732039846736</v>
      </c>
      <c r="AF81" t="n">
        <v>6.885886744915951</v>
      </c>
      <c r="AG81" t="n">
        <v>6.87293360799373</v>
      </c>
      <c r="AH81" t="n">
        <v>6.700473783495867</v>
      </c>
      <c r="AI81" t="n">
        <v>0.03809600454098459</v>
      </c>
      <c r="AJ81" t="n">
        <v>3.913571518459132</v>
      </c>
    </row>
    <row r="82">
      <c r="A82" s="1" t="n">
        <v>44754.93911217593</v>
      </c>
      <c r="B82" t="n">
        <v>234.357071046437</v>
      </c>
      <c r="C82" t="n">
        <v>233.0060786347933</v>
      </c>
      <c r="D82" t="n">
        <v>232.3830487239837</v>
      </c>
      <c r="E82" t="n">
        <v>0.4913580504239509</v>
      </c>
      <c r="F82" t="n">
        <v>0.1258853959900937</v>
      </c>
      <c r="G82" t="n">
        <v>0.07647497549972306</v>
      </c>
      <c r="H82" t="n">
        <v>109.8371245554603</v>
      </c>
      <c r="I82" t="n">
        <v>27.96168287020699</v>
      </c>
      <c r="J82" t="n">
        <v>15.74841361372417</v>
      </c>
      <c r="K82" t="n">
        <v>15.34346610400675</v>
      </c>
      <c r="L82" t="n">
        <v>1.034869687372128</v>
      </c>
      <c r="M82" t="n">
        <v>-53.81096846594865</v>
      </c>
      <c r="N82" t="n">
        <v>114.1832817725906</v>
      </c>
      <c r="O82" t="n">
        <v>29.36390530895437</v>
      </c>
      <c r="P82" t="n">
        <v>17.84318478366029</v>
      </c>
      <c r="Q82" t="n">
        <v>-0.09170377614878412</v>
      </c>
      <c r="R82" t="n">
        <v>-0.09170377614878412</v>
      </c>
      <c r="S82" t="n">
        <v>-0.09170377614878412</v>
      </c>
      <c r="T82" t="n">
        <v>0.2525081586057538</v>
      </c>
      <c r="U82" t="n">
        <v>0.09477942043303138</v>
      </c>
      <c r="V82" t="n">
        <v>0.09068780403593152</v>
      </c>
      <c r="W82" t="n">
        <v>0.8521892133833819</v>
      </c>
      <c r="X82" t="n">
        <v>0.829734565069187</v>
      </c>
      <c r="Y82" t="n">
        <v>0.8081341819779503</v>
      </c>
      <c r="Z82" t="n">
        <v>0.2618914154527474</v>
      </c>
      <c r="AA82" t="n">
        <v>0.1151654268512106</v>
      </c>
      <c r="AB82" t="n">
        <v>0.09599429829843591</v>
      </c>
      <c r="AC82" t="n">
        <v>0.7288374103117382</v>
      </c>
      <c r="AD82" t="n">
        <v>0.6726921778825947</v>
      </c>
      <c r="AE82" t="n">
        <v>0.6139877503655458</v>
      </c>
      <c r="AF82" t="n">
        <v>11.32511319707217</v>
      </c>
      <c r="AG82" t="n">
        <v>9.671015354640208</v>
      </c>
      <c r="AH82" t="n">
        <v>4.577139738288352</v>
      </c>
      <c r="AI82" t="n">
        <v>0.02863374100829059</v>
      </c>
      <c r="AJ82" t="n">
        <v>3.942205259467423</v>
      </c>
    </row>
    <row r="83">
      <c r="A83" s="1" t="n">
        <v>44754.94865684028</v>
      </c>
      <c r="B83" t="n">
        <v>234.1695433947226</v>
      </c>
      <c r="C83" t="n">
        <v>232.4185657060298</v>
      </c>
      <c r="D83" t="n">
        <v>232.3512937160634</v>
      </c>
      <c r="E83" t="n">
        <v>0.115505963194046</v>
      </c>
      <c r="F83" t="n">
        <v>0.08018830977835199</v>
      </c>
      <c r="G83" t="n">
        <v>0.05917362563238694</v>
      </c>
      <c r="H83" t="n">
        <v>23.99222281087389</v>
      </c>
      <c r="I83" t="n">
        <v>17.65210418295181</v>
      </c>
      <c r="J83" t="n">
        <v>13.45767133368537</v>
      </c>
      <c r="K83" t="n">
        <v>12.02702542129609</v>
      </c>
      <c r="L83" t="n">
        <v>5.979161979611447</v>
      </c>
      <c r="M83" t="n">
        <v>3.301232109852684</v>
      </c>
      <c r="N83" t="n">
        <v>26.8379599800566</v>
      </c>
      <c r="O83" t="n">
        <v>18.63725194507537</v>
      </c>
      <c r="P83" t="n">
        <v>13.8566608953463</v>
      </c>
      <c r="Q83" t="n">
        <v>-0.99</v>
      </c>
      <c r="R83" t="n">
        <v>-0.99</v>
      </c>
      <c r="S83" t="n">
        <v>-0.99</v>
      </c>
      <c r="T83" t="n">
        <v>0.1344893811399341</v>
      </c>
      <c r="U83" t="n">
        <v>0.08833943739594591</v>
      </c>
      <c r="V83" t="n">
        <v>0.07563718524769601</v>
      </c>
      <c r="W83" t="n">
        <v>0.8410819204554204</v>
      </c>
      <c r="X83" t="n">
        <v>0.8335202094836782</v>
      </c>
      <c r="Y83" t="n">
        <v>0.805406279804929</v>
      </c>
      <c r="Z83" t="n">
        <v>0.1419951102862275</v>
      </c>
      <c r="AA83" t="n">
        <v>0.09881745031221457</v>
      </c>
      <c r="AB83" t="n">
        <v>0.07787965696802301</v>
      </c>
      <c r="AC83" t="n">
        <v>0.735930620400415</v>
      </c>
      <c r="AD83" t="n">
        <v>0.6628381199105658</v>
      </c>
      <c r="AE83" t="n">
        <v>0.6431094822415213</v>
      </c>
      <c r="AF83" t="n">
        <v>13.76504849961716</v>
      </c>
      <c r="AG83" t="n">
        <v>11.02488112741582</v>
      </c>
      <c r="AH83" t="n">
        <v>7.908161870691366</v>
      </c>
      <c r="AI83" t="n">
        <v>0.0333527517528746</v>
      </c>
      <c r="AJ83" t="n">
        <v>3.946924270212007</v>
      </c>
    </row>
    <row r="84">
      <c r="A84" s="1" t="n">
        <v>44754.95839822917</v>
      </c>
      <c r="B84" t="n">
        <v>234.4350963151635</v>
      </c>
      <c r="C84" t="n">
        <v>234.0761574298071</v>
      </c>
      <c r="D84" t="n">
        <v>232.1497562506953</v>
      </c>
      <c r="E84" t="n">
        <v>0.06798560999290619</v>
      </c>
      <c r="F84" t="n">
        <v>0.06026963428354683</v>
      </c>
      <c r="G84" t="n">
        <v>0.06018386806366331</v>
      </c>
      <c r="H84" t="n">
        <v>14.04713789132399</v>
      </c>
      <c r="I84" t="n">
        <v>13.2514832589585</v>
      </c>
      <c r="J84" t="n">
        <v>12.97260217199098</v>
      </c>
      <c r="K84" t="n">
        <v>8.811784791905904</v>
      </c>
      <c r="L84" t="n">
        <v>5.188368133891928</v>
      </c>
      <c r="M84" t="n">
        <v>1.521686758381032</v>
      </c>
      <c r="N84" t="n">
        <v>15.91381034766098</v>
      </c>
      <c r="O84" t="n">
        <v>14.12931751814298</v>
      </c>
      <c r="P84" t="n">
        <v>13.97167030120344</v>
      </c>
      <c r="Q84" t="n">
        <v>-0.99</v>
      </c>
      <c r="R84" t="n">
        <v>-0.99</v>
      </c>
      <c r="S84" t="n">
        <v>-0.99</v>
      </c>
      <c r="T84" t="n">
        <v>0.1262083015191228</v>
      </c>
      <c r="U84" t="n">
        <v>0.1238927866490698</v>
      </c>
      <c r="V84" t="n">
        <v>0.08718705359173358</v>
      </c>
      <c r="W84" t="n">
        <v>0.8221654916503208</v>
      </c>
      <c r="X84" t="n">
        <v>0.818958232997658</v>
      </c>
      <c r="Y84" t="n">
        <v>0.8143231998495439</v>
      </c>
      <c r="Z84" t="n">
        <v>0.1334342289086383</v>
      </c>
      <c r="AA84" t="n">
        <v>0.1269466548549086</v>
      </c>
      <c r="AB84" t="n">
        <v>0.1047036175887869</v>
      </c>
      <c r="AC84" t="n">
        <v>0.712753470511765</v>
      </c>
      <c r="AD84" t="n">
        <v>0.7007111046162858</v>
      </c>
      <c r="AE84" t="n">
        <v>0.6923770814222155</v>
      </c>
      <c r="AF84" t="n">
        <v>10.45053688652472</v>
      </c>
      <c r="AG84" t="n">
        <v>8.756679095491108</v>
      </c>
      <c r="AH84" t="n">
        <v>8.36777092219778</v>
      </c>
      <c r="AI84" t="n">
        <v>0.03725176065858797</v>
      </c>
      <c r="AJ84" t="n">
        <v>3.95082327911772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44754.01093869213</v>
      </c>
      <c r="B3" t="n">
        <v>0.07796049957441512</v>
      </c>
      <c r="C3" t="n">
        <v>233.1103484214696</v>
      </c>
      <c r="D3" t="n">
        <v>232.963119473112</v>
      </c>
      <c r="E3" t="n">
        <v>232.8902780316694</v>
      </c>
      <c r="F3" t="n">
        <v>0.09746738986140525</v>
      </c>
      <c r="G3" t="n">
        <v>0.05910817970954264</v>
      </c>
      <c r="H3" t="n">
        <v>0.05259041869341329</v>
      </c>
      <c r="I3" t="n">
        <v>-8.12435641749803</v>
      </c>
      <c r="J3" t="n">
        <v>-11.3523098489323</v>
      </c>
      <c r="K3" t="n">
        <v>-14.03556192117315</v>
      </c>
      <c r="L3" t="n">
        <v>18.95435230505035</v>
      </c>
      <c r="M3" t="n">
        <v>8.624167129566683</v>
      </c>
      <c r="N3" t="n">
        <v>3.733172504910062</v>
      </c>
      <c r="O3" t="n">
        <v>22.69920752384379</v>
      </c>
      <c r="P3" t="n">
        <v>13.77013082375007</v>
      </c>
      <c r="Q3" t="n">
        <v>12.25937082525254</v>
      </c>
      <c r="R3" t="n">
        <v>-0.99</v>
      </c>
      <c r="S3" t="n">
        <v>-0.99</v>
      </c>
      <c r="T3" t="n">
        <v>-0.99</v>
      </c>
      <c r="U3" t="n">
        <v>0.1001204704920284</v>
      </c>
      <c r="V3" t="n">
        <v>0.05729772600686561</v>
      </c>
      <c r="W3" t="n">
        <v>0.04381011035895828</v>
      </c>
      <c r="X3" t="n">
        <v>0.8116938438320918</v>
      </c>
      <c r="Y3" t="n">
        <v>0.8103510737487808</v>
      </c>
      <c r="Z3" t="n">
        <v>0.8095719672943013</v>
      </c>
      <c r="AA3" t="n">
        <v>0.10360147398367</v>
      </c>
      <c r="AB3" t="n">
        <v>0.08330382716382845</v>
      </c>
      <c r="AC3" t="n">
        <v>0.06991437607164311</v>
      </c>
      <c r="AD3" t="n">
        <v>0.7251000059275765</v>
      </c>
      <c r="AE3" t="n">
        <v>0.7230751394770742</v>
      </c>
      <c r="AF3" t="n">
        <v>0.7195855129486401</v>
      </c>
      <c r="AG3" t="n">
        <v>15.23542697077933</v>
      </c>
      <c r="AH3" t="n">
        <v>12.94737533578015</v>
      </c>
      <c r="AI3" t="n">
        <v>10.55315853739288</v>
      </c>
      <c r="AJ3" t="n">
        <v>0.003909234975621064</v>
      </c>
      <c r="AK3" t="n">
        <v>1.895979234975621</v>
      </c>
    </row>
    <row r="4">
      <c r="A4" s="1" t="n">
        <v>44754.02185041667</v>
      </c>
      <c r="B4" t="n">
        <v>0.08330494211866353</v>
      </c>
      <c r="C4" t="n">
        <v>234.7799562596391</v>
      </c>
      <c r="D4" t="n">
        <v>234.1081569739548</v>
      </c>
      <c r="E4" t="n">
        <v>232.9846722877277</v>
      </c>
      <c r="F4" t="n">
        <v>0.1508662427477903</v>
      </c>
      <c r="G4" t="n">
        <v>0.06999883074540605</v>
      </c>
      <c r="H4" t="n">
        <v>0.05423206834335769</v>
      </c>
      <c r="I4" t="n">
        <v>-10.58277902988519</v>
      </c>
      <c r="J4" t="n">
        <v>-11.40475780769734</v>
      </c>
      <c r="K4" t="n">
        <v>-29.24267183480073</v>
      </c>
      <c r="L4" t="n">
        <v>19.82934443255313</v>
      </c>
      <c r="M4" t="n">
        <v>5.918101770687644</v>
      </c>
      <c r="N4" t="n">
        <v>-7.974116275595501</v>
      </c>
      <c r="O4" t="n">
        <v>35.33180941676599</v>
      </c>
      <c r="P4" t="n">
        <v>16.36387847236513</v>
      </c>
      <c r="Q4" t="n">
        <v>12.69616956874903</v>
      </c>
      <c r="R4" t="n">
        <v>-0.1026463968726343</v>
      </c>
      <c r="S4" t="n">
        <v>-0.1026463968726343</v>
      </c>
      <c r="T4" t="n">
        <v>-0.1026463968726343</v>
      </c>
      <c r="U4" t="n">
        <v>0.1120129012163817</v>
      </c>
      <c r="V4" t="n">
        <v>0.09692434741245083</v>
      </c>
      <c r="W4" t="n">
        <v>0.04648397692259181</v>
      </c>
      <c r="X4" t="n">
        <v>0.8356813579316528</v>
      </c>
      <c r="Y4" t="n">
        <v>0.8287884088834098</v>
      </c>
      <c r="Z4" t="n">
        <v>0.7994352981704701</v>
      </c>
      <c r="AA4" t="n">
        <v>0.1266090603622343</v>
      </c>
      <c r="AB4" t="n">
        <v>0.1202300485591876</v>
      </c>
      <c r="AC4" t="n">
        <v>0.0718769755208401</v>
      </c>
      <c r="AD4" t="n">
        <v>0.7514706942578385</v>
      </c>
      <c r="AE4" t="n">
        <v>0.6751567956327638</v>
      </c>
      <c r="AF4" t="n">
        <v>0.6572057480192066</v>
      </c>
      <c r="AG4" t="n">
        <v>14.84302834624471</v>
      </c>
      <c r="AH4" t="n">
        <v>9.202883089063169</v>
      </c>
      <c r="AI4" t="n">
        <v>8.777991603915353</v>
      </c>
      <c r="AJ4" t="n">
        <v>0.009335997541108355</v>
      </c>
      <c r="AK4" t="n">
        <v>1.901405997541108</v>
      </c>
    </row>
    <row r="5">
      <c r="A5" s="1" t="n">
        <v>44754.03139738426</v>
      </c>
      <c r="B5" t="n">
        <v>235.1393404242715</v>
      </c>
      <c r="C5" t="n">
        <v>234.9012626245255</v>
      </c>
      <c r="D5" t="n">
        <v>234.5297718814297</v>
      </c>
      <c r="E5" t="n">
        <v>0.08991711818130778</v>
      </c>
      <c r="F5" t="n">
        <v>0.06969248397732331</v>
      </c>
      <c r="G5" t="n">
        <v>0.04948461490100563</v>
      </c>
      <c r="H5" t="n">
        <v>-10.12935200459145</v>
      </c>
      <c r="I5" t="n">
        <v>-12.9823308742546</v>
      </c>
      <c r="J5" t="n">
        <v>-14.42846004449649</v>
      </c>
      <c r="K5" t="n">
        <v>12.5754573720759</v>
      </c>
      <c r="L5" t="n">
        <v>8.597172860692607</v>
      </c>
      <c r="M5" t="n">
        <v>-15.43805361734297</v>
      </c>
      <c r="N5" t="n">
        <v>21.13087690436883</v>
      </c>
      <c r="O5" t="n">
        <v>16.3549386282186</v>
      </c>
      <c r="P5" t="n">
        <v>11.63577970897154</v>
      </c>
      <c r="Q5" t="n">
        <v>-0.08952243377918576</v>
      </c>
      <c r="R5" t="n">
        <v>-0.08952243377918576</v>
      </c>
      <c r="S5" t="n">
        <v>-0.08952243377918576</v>
      </c>
      <c r="T5" t="n">
        <v>0.1307409361105604</v>
      </c>
      <c r="U5" t="n">
        <v>0.06639553266912275</v>
      </c>
      <c r="V5" t="n">
        <v>0.04852815013561936</v>
      </c>
      <c r="W5" t="n">
        <v>0.8496708222815884</v>
      </c>
      <c r="X5" t="n">
        <v>0.8218511895854881</v>
      </c>
      <c r="Y5" t="n">
        <v>0.8161212978948412</v>
      </c>
      <c r="Z5" t="n">
        <v>0.1311080685349396</v>
      </c>
      <c r="AA5" t="n">
        <v>0.09373042934572029</v>
      </c>
      <c r="AB5" t="n">
        <v>0.06191353172482705</v>
      </c>
      <c r="AC5" t="n">
        <v>0.7080817955184344</v>
      </c>
      <c r="AD5" t="n">
        <v>0.6931935977275049</v>
      </c>
      <c r="AE5" t="n">
        <v>0.6206091281342331</v>
      </c>
      <c r="AF5" t="n">
        <v>17.09134194857115</v>
      </c>
      <c r="AG5" t="n">
        <v>11.93051797428594</v>
      </c>
      <c r="AH5" t="n">
        <v>8.502855623064894</v>
      </c>
      <c r="AI5" t="n">
        <v>0.01371817858136231</v>
      </c>
      <c r="AJ5" t="n">
        <v>1.905788178581362</v>
      </c>
    </row>
    <row r="6">
      <c r="A6" s="1" t="n">
        <v>44754.04231122685</v>
      </c>
      <c r="B6" t="n">
        <v>0.04116588386018539</v>
      </c>
      <c r="C6" t="n">
        <v>234.8200974907179</v>
      </c>
      <c r="D6" t="n">
        <v>234.7078655026411</v>
      </c>
      <c r="E6" t="n">
        <v>233.5633293779816</v>
      </c>
      <c r="F6" t="n">
        <v>0.1045304266856891</v>
      </c>
      <c r="G6" t="n">
        <v>0.06847035715061212</v>
      </c>
      <c r="H6" t="n">
        <v>0.05651224057627054</v>
      </c>
      <c r="I6" t="n">
        <v>-10.09527527450797</v>
      </c>
      <c r="J6" t="n">
        <v>-13.74789959977107</v>
      </c>
      <c r="K6" t="n">
        <v>-20.62072065699242</v>
      </c>
      <c r="L6" t="n">
        <v>13.20695186050037</v>
      </c>
      <c r="M6" t="n">
        <v>9.097283667996651</v>
      </c>
      <c r="N6" t="n">
        <v>3.3030895129847</v>
      </c>
      <c r="O6" t="n">
        <v>24.4875008496026</v>
      </c>
      <c r="P6" t="n">
        <v>16.05370835456327</v>
      </c>
      <c r="Q6" t="n">
        <v>13.21703385312826</v>
      </c>
      <c r="R6" t="n">
        <v>-0.99</v>
      </c>
      <c r="S6" t="n">
        <v>-0.99</v>
      </c>
      <c r="T6" t="n">
        <v>-0.99</v>
      </c>
      <c r="U6" t="n">
        <v>0.1619159156780014</v>
      </c>
      <c r="V6" t="n">
        <v>0.08167401379331722</v>
      </c>
      <c r="W6" t="n">
        <v>0.04670194689953475</v>
      </c>
      <c r="X6" t="n">
        <v>0.8311493339210539</v>
      </c>
      <c r="Y6" t="n">
        <v>0.82134269423517</v>
      </c>
      <c r="Z6" t="n">
        <v>0.7119963640069821</v>
      </c>
      <c r="AA6" t="n">
        <v>0.1781838241259621</v>
      </c>
      <c r="AB6" t="n">
        <v>0.09942439955076172</v>
      </c>
      <c r="AC6" t="n">
        <v>0.06632006537024741</v>
      </c>
      <c r="AD6" t="n">
        <v>0.9862173271702473</v>
      </c>
      <c r="AE6" t="n">
        <v>0.694515312994604</v>
      </c>
      <c r="AF6" t="n">
        <v>0.6690124649815533</v>
      </c>
      <c r="AG6" t="n">
        <v>16.01400398823371</v>
      </c>
      <c r="AH6" t="n">
        <v>10.96254224339136</v>
      </c>
      <c r="AI6" t="n">
        <v>6.445256086026086</v>
      </c>
      <c r="AJ6" t="n">
        <v>0.01838612673152264</v>
      </c>
      <c r="AK6" t="n">
        <v>1.910456126731522</v>
      </c>
      <c r="AL6" t="n">
        <v>0.06817847824076445</v>
      </c>
    </row>
    <row r="7">
      <c r="A7" s="1" t="n">
        <v>44754.05322203704</v>
      </c>
      <c r="B7" t="n">
        <v>0.01212831914854727</v>
      </c>
      <c r="C7" t="n">
        <v>234.9007124583403</v>
      </c>
      <c r="D7" t="n">
        <v>234.4401549495965</v>
      </c>
      <c r="E7" t="n">
        <v>233.5461428596638</v>
      </c>
      <c r="F7" t="n">
        <v>0.07765531134155257</v>
      </c>
      <c r="G7" t="n">
        <v>0.06829339302871033</v>
      </c>
      <c r="H7" t="n">
        <v>0.04954332587442621</v>
      </c>
      <c r="I7" t="n">
        <v>-10.0529336565712</v>
      </c>
      <c r="J7" t="n">
        <v>-11.78910962669283</v>
      </c>
      <c r="K7" t="n">
        <v>-15.65891045207712</v>
      </c>
      <c r="L7" t="n">
        <v>13.91982329846842</v>
      </c>
      <c r="M7" t="n">
        <v>8.24983471084367</v>
      </c>
      <c r="N7" t="n">
        <v>2.228625020868475</v>
      </c>
      <c r="O7" t="n">
        <v>18.24128796030493</v>
      </c>
      <c r="P7" t="n">
        <v>15.98561511228537</v>
      </c>
      <c r="Q7" t="n">
        <v>11.57065266241162</v>
      </c>
      <c r="R7" t="n">
        <v>-0.99</v>
      </c>
      <c r="S7" t="n">
        <v>-0.99</v>
      </c>
      <c r="T7" t="n">
        <v>-0.99</v>
      </c>
      <c r="U7" t="n">
        <v>0.1235471931557961</v>
      </c>
      <c r="V7" t="n">
        <v>0.0808786635763499</v>
      </c>
      <c r="W7" t="n">
        <v>0.04912077447332302</v>
      </c>
      <c r="X7" t="n">
        <v>0.8300465654939925</v>
      </c>
      <c r="Y7" t="n">
        <v>0.8211853039769774</v>
      </c>
      <c r="Z7" t="n">
        <v>0.8046476058406556</v>
      </c>
      <c r="AA7" t="n">
        <v>0.1444410261788498</v>
      </c>
      <c r="AB7" t="n">
        <v>0.08791000695070478</v>
      </c>
      <c r="AC7" t="n">
        <v>0.0760045686548121</v>
      </c>
      <c r="AD7" t="n">
        <v>0.7379039761032971</v>
      </c>
      <c r="AE7" t="n">
        <v>0.6949243097053927</v>
      </c>
      <c r="AF7" t="n">
        <v>0.6718828968902004</v>
      </c>
      <c r="AG7" t="n">
        <v>14.08358880759591</v>
      </c>
      <c r="AH7" t="n">
        <v>12.29061466429105</v>
      </c>
      <c r="AI7" t="n">
        <v>7.786690040805618</v>
      </c>
      <c r="AJ7" t="n">
        <v>0.0226136141549969</v>
      </c>
      <c r="AK7" t="n">
        <v>1.914683614154997</v>
      </c>
    </row>
    <row r="8">
      <c r="A8" s="1" t="n">
        <v>44754.06276837963</v>
      </c>
      <c r="B8" t="n">
        <v>0.01483082937559256</v>
      </c>
      <c r="C8" t="n">
        <v>234.7698733685642</v>
      </c>
      <c r="D8" t="n">
        <v>234.0280842944717</v>
      </c>
      <c r="E8" t="n">
        <v>233.6203798863401</v>
      </c>
      <c r="F8" t="n">
        <v>0.08089398568262623</v>
      </c>
      <c r="G8" t="n">
        <v>0.05830410123925048</v>
      </c>
      <c r="H8" t="n">
        <v>0.05228362338131622</v>
      </c>
      <c r="I8" t="n">
        <v>-10.39378458303525</v>
      </c>
      <c r="J8" t="n">
        <v>-12.02599285957431</v>
      </c>
      <c r="K8" t="n">
        <v>-13.40744811850304</v>
      </c>
      <c r="L8" t="n">
        <v>13.87408701463308</v>
      </c>
      <c r="M8" t="n">
        <v>5.22496507506705</v>
      </c>
      <c r="N8" t="n">
        <v>-4.806739409427212</v>
      </c>
      <c r="O8" t="n">
        <v>18.90143524124344</v>
      </c>
      <c r="P8" t="n">
        <v>13.63961390774847</v>
      </c>
      <c r="Q8" t="n">
        <v>12.24400539533553</v>
      </c>
      <c r="R8" t="n">
        <v>-0.08292317645944304</v>
      </c>
      <c r="S8" t="n">
        <v>-0.08292317645944304</v>
      </c>
      <c r="T8" t="n">
        <v>-0.08292317645944304</v>
      </c>
      <c r="U8" t="n">
        <v>0.1053745331658536</v>
      </c>
      <c r="V8" t="n">
        <v>0.0783996691764919</v>
      </c>
      <c r="W8" t="n">
        <v>0.07330852662613856</v>
      </c>
      <c r="X8" t="n">
        <v>0.8456028223114161</v>
      </c>
      <c r="Y8" t="n">
        <v>0.829516769553208</v>
      </c>
      <c r="Z8" t="n">
        <v>0.8054477148441219</v>
      </c>
      <c r="AA8" t="n">
        <v>0.1308831785979819</v>
      </c>
      <c r="AB8" t="n">
        <v>0.09441310733332037</v>
      </c>
      <c r="AC8" t="n">
        <v>0.07860675715529064</v>
      </c>
      <c r="AD8" t="n">
        <v>0.7358228538125593</v>
      </c>
      <c r="AE8" t="n">
        <v>0.6732409307061151</v>
      </c>
      <c r="AF8" t="n">
        <v>0.6312805048425115</v>
      </c>
      <c r="AG8" t="n">
        <v>13.64559557643693</v>
      </c>
      <c r="AH8" t="n">
        <v>11.52257241139961</v>
      </c>
      <c r="AI8" t="n">
        <v>8.516166099178832</v>
      </c>
      <c r="AJ8" t="n">
        <v>0.02619179911913097</v>
      </c>
      <c r="AK8" t="n">
        <v>1.918261799119131</v>
      </c>
    </row>
    <row r="9">
      <c r="A9" s="1" t="n">
        <v>44754.07387442129</v>
      </c>
      <c r="B9" t="n">
        <v>235.3010048256656</v>
      </c>
      <c r="C9" t="n">
        <v>234.3908329890025</v>
      </c>
      <c r="D9" t="n">
        <v>233.3277032573255</v>
      </c>
      <c r="E9" t="n">
        <v>0.1789361879556301</v>
      </c>
      <c r="F9" t="n">
        <v>0.07624312439338743</v>
      </c>
      <c r="G9" t="n">
        <v>0.06086070864956635</v>
      </c>
      <c r="H9" t="n">
        <v>-9.690271826375612</v>
      </c>
      <c r="I9" t="n">
        <v>-10.31663830803329</v>
      </c>
      <c r="J9" t="n">
        <v>-38.091441792921</v>
      </c>
      <c r="K9" t="n">
        <v>17.09294702888569</v>
      </c>
      <c r="L9" t="n">
        <v>-10.28971888486077</v>
      </c>
      <c r="M9" t="n">
        <v>-14.60417858739638</v>
      </c>
      <c r="N9" t="n">
        <v>41.75076976530829</v>
      </c>
      <c r="O9" t="n">
        <v>17.88057768058256</v>
      </c>
      <c r="P9" t="n">
        <v>14.26519219667285</v>
      </c>
      <c r="Q9" t="n">
        <v>-0.04349654629118201</v>
      </c>
      <c r="R9" t="n">
        <v>-0.07783049299064722</v>
      </c>
      <c r="S9" t="n">
        <v>-0.08336631547805606</v>
      </c>
      <c r="T9" t="n">
        <v>0.1483512661958648</v>
      </c>
      <c r="U9" t="n">
        <v>0.1242811797144498</v>
      </c>
      <c r="V9" t="n">
        <v>0.07114476756015972</v>
      </c>
      <c r="W9" t="n">
        <v>0.8491962252248038</v>
      </c>
      <c r="X9" t="n">
        <v>0.8304724790651358</v>
      </c>
      <c r="Y9" t="n">
        <v>0.8123734387130616</v>
      </c>
      <c r="Z9" t="n">
        <v>0.1626029172906387</v>
      </c>
      <c r="AA9" t="n">
        <v>0.1286505982484101</v>
      </c>
      <c r="AB9" t="n">
        <v>0.07538728717385847</v>
      </c>
      <c r="AC9" t="n">
        <v>0.7178195604888356</v>
      </c>
      <c r="AD9" t="n">
        <v>0.6707743737390863</v>
      </c>
      <c r="AE9" t="n">
        <v>0.621855601045003</v>
      </c>
      <c r="AF9" t="n">
        <v>14.191900897448</v>
      </c>
      <c r="AG9" t="n">
        <v>8.650791384527542</v>
      </c>
      <c r="AH9" t="n">
        <v>6.997007177960974</v>
      </c>
      <c r="AI9" t="n">
        <v>0.03202188723810757</v>
      </c>
      <c r="AJ9" t="n">
        <v>1.924091887238107</v>
      </c>
    </row>
    <row r="10">
      <c r="A10" s="1" t="n">
        <v>44754.08381126157</v>
      </c>
      <c r="B10" t="n">
        <v>0.096162700341267</v>
      </c>
      <c r="C10" t="n">
        <v>236.1775526913443</v>
      </c>
      <c r="D10" t="n">
        <v>234.5227978578701</v>
      </c>
      <c r="E10" t="n">
        <v>233.8200795871287</v>
      </c>
      <c r="F10" t="n">
        <v>0.2016829334046992</v>
      </c>
      <c r="G10" t="n">
        <v>0.08751468148869865</v>
      </c>
      <c r="H10" t="n">
        <v>0.06525516706232894</v>
      </c>
      <c r="I10" t="n">
        <v>-13.89639183597493</v>
      </c>
      <c r="J10" t="n">
        <v>-16.12267950980824</v>
      </c>
      <c r="K10" t="n">
        <v>-41.67517402254202</v>
      </c>
      <c r="L10" t="n">
        <v>23.06687688575794</v>
      </c>
      <c r="M10" t="n">
        <v>5.138507664194782</v>
      </c>
      <c r="N10" t="n">
        <v>-23.072565720798</v>
      </c>
      <c r="O10" t="n">
        <v>47.63298163113322</v>
      </c>
      <c r="P10" t="n">
        <v>20.48089320345562</v>
      </c>
      <c r="Q10" t="n">
        <v>15.31966261559602</v>
      </c>
      <c r="R10" t="n">
        <v>-0.04094836044491987</v>
      </c>
      <c r="S10" t="n">
        <v>-0.05963879353968765</v>
      </c>
      <c r="T10" t="n">
        <v>-0.07832922663445543</v>
      </c>
      <c r="U10" t="n">
        <v>0.1464338384519656</v>
      </c>
      <c r="V10" t="n">
        <v>0.1199161145585094</v>
      </c>
      <c r="W10" t="n">
        <v>0.07044456746036294</v>
      </c>
      <c r="X10" t="n">
        <v>0.8555994048330854</v>
      </c>
      <c r="Y10" t="n">
        <v>0.8242614413179497</v>
      </c>
      <c r="Z10" t="n">
        <v>0.812804897657327</v>
      </c>
      <c r="AA10" t="n">
        <v>0.1673677555224125</v>
      </c>
      <c r="AB10" t="n">
        <v>0.1163811322257985</v>
      </c>
      <c r="AC10" t="n">
        <v>0.07879590842690172</v>
      </c>
      <c r="AD10" t="n">
        <v>0.7166984447665445</v>
      </c>
      <c r="AE10" t="n">
        <v>0.6869279516216271</v>
      </c>
      <c r="AF10" t="n">
        <v>0.605001052384782</v>
      </c>
      <c r="AG10" t="n">
        <v>13.61487986536436</v>
      </c>
      <c r="AH10" t="n">
        <v>9.553812896829442</v>
      </c>
      <c r="AI10" t="n">
        <v>6.817639365322934</v>
      </c>
      <c r="AJ10" t="n">
        <v>0.03790547828737785</v>
      </c>
      <c r="AK10" t="n">
        <v>1.929975478287378</v>
      </c>
      <c r="AL10" t="n">
        <v>0.1097767785696633</v>
      </c>
    </row>
    <row r="11">
      <c r="A11" s="1" t="n">
        <v>44754.094916875</v>
      </c>
      <c r="B11" t="n">
        <v>0.06180356979614613</v>
      </c>
      <c r="C11" t="n">
        <v>235.6312719628915</v>
      </c>
      <c r="D11" t="n">
        <v>235.2696025246186</v>
      </c>
      <c r="E11" t="n">
        <v>234.633514379524</v>
      </c>
      <c r="F11" t="n">
        <v>0.08738355420166823</v>
      </c>
      <c r="G11" t="n">
        <v>0.06804255449068905</v>
      </c>
      <c r="H11" t="n">
        <v>0.06006542489176131</v>
      </c>
      <c r="I11" t="n">
        <v>-10.35849499321013</v>
      </c>
      <c r="J11" t="n">
        <v>-13.88899087149236</v>
      </c>
      <c r="K11" t="n">
        <v>-17.88624739900945</v>
      </c>
      <c r="L11" t="n">
        <v>9.61263822765658</v>
      </c>
      <c r="M11" t="n">
        <v>1.393072638074386</v>
      </c>
      <c r="N11" t="n">
        <v>-10.12446839778174</v>
      </c>
      <c r="O11" t="n">
        <v>20.55292452076476</v>
      </c>
      <c r="P11" t="n">
        <v>16.01244873600693</v>
      </c>
      <c r="Q11" t="n">
        <v>14.13156863975702</v>
      </c>
      <c r="R11" t="n">
        <v>-0.06031294605832142</v>
      </c>
      <c r="S11" t="n">
        <v>-0.08369199447183522</v>
      </c>
      <c r="T11" t="n">
        <v>-0.1093327939869694</v>
      </c>
      <c r="U11" t="n">
        <v>0.1515480504764219</v>
      </c>
      <c r="V11" t="n">
        <v>0.09643227511472877</v>
      </c>
      <c r="W11" t="n">
        <v>0.08614729907455711</v>
      </c>
      <c r="X11" t="n">
        <v>0.837629801477663</v>
      </c>
      <c r="Y11" t="n">
        <v>0.8286783747793058</v>
      </c>
      <c r="Z11" t="n">
        <v>0.8060179426738614</v>
      </c>
      <c r="AA11" t="n">
        <v>0.1671357804058193</v>
      </c>
      <c r="AB11" t="n">
        <v>0.1101871289087075</v>
      </c>
      <c r="AC11" t="n">
        <v>0.06930505881464476</v>
      </c>
      <c r="AD11" t="n">
        <v>0.7343398579703758</v>
      </c>
      <c r="AE11" t="n">
        <v>0.6754430723933023</v>
      </c>
      <c r="AF11" t="n">
        <v>0.6521238037839224</v>
      </c>
      <c r="AG11" t="n">
        <v>15.36175293325023</v>
      </c>
      <c r="AH11" t="n">
        <v>9.970184313296315</v>
      </c>
      <c r="AI11" t="n">
        <v>6.826140514214646</v>
      </c>
      <c r="AJ11" t="n">
        <v>0.004017702482055668</v>
      </c>
      <c r="AK11" t="n">
        <v>1.934522012134019</v>
      </c>
    </row>
    <row r="12">
      <c r="A12" s="1" t="n">
        <v>44754.10466001157</v>
      </c>
      <c r="B12" t="n">
        <v>0.06544991555205447</v>
      </c>
      <c r="C12" t="n">
        <v>235.361505593786</v>
      </c>
      <c r="D12" t="n">
        <v>234.711904597941</v>
      </c>
      <c r="E12" t="n">
        <v>233.8238265693198</v>
      </c>
      <c r="F12" t="n">
        <v>0.0996037740920129</v>
      </c>
      <c r="G12" t="n">
        <v>0.071730977511424</v>
      </c>
      <c r="H12" t="n">
        <v>0.05557726761888755</v>
      </c>
      <c r="I12" t="n">
        <v>-10.45145460068619</v>
      </c>
      <c r="J12" t="n">
        <v>-13.35009908321317</v>
      </c>
      <c r="K12" t="n">
        <v>-15.56979227602839</v>
      </c>
      <c r="L12" t="n">
        <v>17.07037226994841</v>
      </c>
      <c r="M12" t="n">
        <v>7.399267700362369</v>
      </c>
      <c r="N12" t="n">
        <v>-20.26244229215011</v>
      </c>
      <c r="O12" t="n">
        <v>23.35044320929616</v>
      </c>
      <c r="P12" t="n">
        <v>16.79992125418147</v>
      </c>
      <c r="Q12" t="n">
        <v>13.08074938357014</v>
      </c>
      <c r="R12" t="n">
        <v>-0.03511794114111663</v>
      </c>
      <c r="S12" t="n">
        <v>-0.03511794114111663</v>
      </c>
      <c r="T12" t="n">
        <v>-0.03511794114111663</v>
      </c>
      <c r="U12" t="n">
        <v>0.1646537269965747</v>
      </c>
      <c r="V12" t="n">
        <v>0.0765452482293503</v>
      </c>
      <c r="W12" t="n">
        <v>0.06123962542985849</v>
      </c>
      <c r="X12" t="n">
        <v>0.8509315102729468</v>
      </c>
      <c r="Y12" t="n">
        <v>0.841242530325582</v>
      </c>
      <c r="Z12" t="n">
        <v>0.8106153959069411</v>
      </c>
      <c r="AA12" t="n">
        <v>0.170665557225584</v>
      </c>
      <c r="AB12" t="n">
        <v>0.09661214767378717</v>
      </c>
      <c r="AC12" t="n">
        <v>0.07066071926544372</v>
      </c>
      <c r="AD12" t="n">
        <v>0.7223881141460902</v>
      </c>
      <c r="AE12" t="n">
        <v>0.6426896278199348</v>
      </c>
      <c r="AF12" t="n">
        <v>0.6172960445927096</v>
      </c>
      <c r="AG12" t="n">
        <v>15.08364775232569</v>
      </c>
      <c r="AH12" t="n">
        <v>11.68943943563565</v>
      </c>
      <c r="AI12" t="n">
        <v>6.699225418900629</v>
      </c>
      <c r="AJ12" t="n">
        <v>0.008678615194624673</v>
      </c>
      <c r="AK12" t="n">
        <v>1.939182924846588</v>
      </c>
    </row>
    <row r="13">
      <c r="A13" s="1" t="n">
        <v>44754.11576556713</v>
      </c>
      <c r="B13" t="n">
        <v>0.07334949282325044</v>
      </c>
      <c r="C13" t="n">
        <v>235.9080764535225</v>
      </c>
      <c r="D13" t="n">
        <v>234.5684368945228</v>
      </c>
      <c r="E13" t="n">
        <v>233.6163119081918</v>
      </c>
      <c r="F13" t="n">
        <v>0.1109414863617819</v>
      </c>
      <c r="G13" t="n">
        <v>0.09999821220496799</v>
      </c>
      <c r="H13" t="n">
        <v>0.05028183130947478</v>
      </c>
      <c r="I13" t="n">
        <v>-7.145451717899253</v>
      </c>
      <c r="J13" t="n">
        <v>-18.36775043065628</v>
      </c>
      <c r="K13" t="n">
        <v>-23.07635125434304</v>
      </c>
      <c r="L13" t="n">
        <v>17.7822629566228</v>
      </c>
      <c r="M13" t="n">
        <v>12.45474917094123</v>
      </c>
      <c r="N13" t="n">
        <v>-9.468207676483303</v>
      </c>
      <c r="O13" t="n">
        <v>26.04866263352463</v>
      </c>
      <c r="P13" t="n">
        <v>23.45642432916613</v>
      </c>
      <c r="Q13" t="n">
        <v>11.8618901047787</v>
      </c>
      <c r="R13" t="n">
        <v>-0.0733668268240006</v>
      </c>
      <c r="S13" t="n">
        <v>-0.0733668268240006</v>
      </c>
      <c r="T13" t="n">
        <v>-0.0733668268240006</v>
      </c>
      <c r="U13" t="n">
        <v>0.1367607365928986</v>
      </c>
      <c r="V13" t="n">
        <v>0.08294276296776809</v>
      </c>
      <c r="W13" t="n">
        <v>0.06009621272678161</v>
      </c>
      <c r="X13" t="n">
        <v>0.859918629579986</v>
      </c>
      <c r="Y13" t="n">
        <v>0.842258254522541</v>
      </c>
      <c r="Z13" t="n">
        <v>0.8049981462260188</v>
      </c>
      <c r="AA13" t="n">
        <v>0.148991796031275</v>
      </c>
      <c r="AB13" t="n">
        <v>0.1182730159661009</v>
      </c>
      <c r="AC13" t="n">
        <v>0.08075794840460818</v>
      </c>
      <c r="AD13" t="n">
        <v>0.736992163225893</v>
      </c>
      <c r="AE13" t="n">
        <v>0.640034376415178</v>
      </c>
      <c r="AF13" t="n">
        <v>0.5935807461593275</v>
      </c>
      <c r="AG13" t="n">
        <v>13.30470929510757</v>
      </c>
      <c r="AH13" t="n">
        <v>9.342301604006433</v>
      </c>
      <c r="AI13" t="n">
        <v>7.571109996988879</v>
      </c>
      <c r="AJ13" t="n">
        <v>0.014213428087739</v>
      </c>
      <c r="AK13" t="n">
        <v>1.944717737739703</v>
      </c>
    </row>
    <row r="14">
      <c r="A14" s="1" t="n">
        <v>44754.12531105324</v>
      </c>
      <c r="B14" t="n">
        <v>0.07519172846160736</v>
      </c>
      <c r="C14" t="n">
        <v>235.60408708364</v>
      </c>
      <c r="D14" t="n">
        <v>234.841353705446</v>
      </c>
      <c r="E14" t="n">
        <v>233.9825527439366</v>
      </c>
      <c r="F14" t="n">
        <v>0.08992059982834044</v>
      </c>
      <c r="G14" t="n">
        <v>0.0699500103078376</v>
      </c>
      <c r="H14" t="n">
        <v>0.05956004857887649</v>
      </c>
      <c r="I14" t="n">
        <v>-12.01630412021886</v>
      </c>
      <c r="J14" t="n">
        <v>-13.6492003116873</v>
      </c>
      <c r="K14" t="n">
        <v>-16.69160749979953</v>
      </c>
      <c r="L14" t="n">
        <v>14.17414890974207</v>
      </c>
      <c r="M14" t="n">
        <v>6.37616106394881</v>
      </c>
      <c r="N14" t="n">
        <v>-13.44534528242588</v>
      </c>
      <c r="O14" t="n">
        <v>21.08753789641496</v>
      </c>
      <c r="P14" t="n">
        <v>16.46509246174218</v>
      </c>
      <c r="Q14" t="n">
        <v>13.99574503267878</v>
      </c>
      <c r="R14" t="n">
        <v>-0.08805956555144361</v>
      </c>
      <c r="S14" t="n">
        <v>-0.08805956555144361</v>
      </c>
      <c r="T14" t="n">
        <v>-0.08805956555144361</v>
      </c>
      <c r="U14" t="n">
        <v>0.1173845972419411</v>
      </c>
      <c r="V14" t="n">
        <v>0.07956843406687349</v>
      </c>
      <c r="W14" t="n">
        <v>0.05021855820928482</v>
      </c>
      <c r="X14" t="n">
        <v>0.8470609772244246</v>
      </c>
      <c r="Y14" t="n">
        <v>0.8136013613729167</v>
      </c>
      <c r="Z14" t="n">
        <v>0.7961658783741977</v>
      </c>
      <c r="AA14" t="n">
        <v>0.1265951109907814</v>
      </c>
      <c r="AB14" t="n">
        <v>0.08864949685101448</v>
      </c>
      <c r="AC14" t="n">
        <v>0.06784145786407599</v>
      </c>
      <c r="AD14" t="n">
        <v>0.7599903942626967</v>
      </c>
      <c r="AE14" t="n">
        <v>0.7146303761174724</v>
      </c>
      <c r="AF14" t="n">
        <v>0.6274586301898664</v>
      </c>
      <c r="AG14" t="n">
        <v>15.67442271655229</v>
      </c>
      <c r="AH14" t="n">
        <v>12.23351041370174</v>
      </c>
      <c r="AI14" t="n">
        <v>8.778874645808783</v>
      </c>
      <c r="AJ14" t="n">
        <v>0.01827770837587243</v>
      </c>
      <c r="AK14" t="n">
        <v>1.948782018027836</v>
      </c>
    </row>
    <row r="15">
      <c r="A15" s="1" t="n">
        <v>44754.13680708333</v>
      </c>
      <c r="B15" t="n">
        <v>0.009311969977576759</v>
      </c>
      <c r="C15" t="n">
        <v>236.0676505259986</v>
      </c>
      <c r="D15" t="n">
        <v>235.4834871980516</v>
      </c>
      <c r="E15" t="n">
        <v>235.1240793170764</v>
      </c>
      <c r="F15" t="n">
        <v>0.1147680412169459</v>
      </c>
      <c r="G15" t="n">
        <v>0.08232450278451135</v>
      </c>
      <c r="H15" t="n">
        <v>0.05535137304362369</v>
      </c>
      <c r="I15" t="n">
        <v>-9.565635902410627</v>
      </c>
      <c r="J15" t="n">
        <v>-15.80438450693348</v>
      </c>
      <c r="K15" t="n">
        <v>-23.6150173891342</v>
      </c>
      <c r="L15" t="n">
        <v>13.72796071948662</v>
      </c>
      <c r="M15" t="n">
        <v>11.54017696260195</v>
      </c>
      <c r="N15" t="n">
        <v>-6.863098706494754</v>
      </c>
      <c r="O15" t="n">
        <v>27.00317704437511</v>
      </c>
      <c r="P15" t="n">
        <v>19.38606099754244</v>
      </c>
      <c r="Q15" t="n">
        <v>13.04535892229771</v>
      </c>
      <c r="R15" t="n">
        <v>-0.06949967714274632</v>
      </c>
      <c r="S15" t="n">
        <v>-0.06949967714274632</v>
      </c>
      <c r="T15" t="n">
        <v>-0.06949967714274632</v>
      </c>
      <c r="U15" t="n">
        <v>0.1081739144698992</v>
      </c>
      <c r="V15" t="n">
        <v>0.0792926498527502</v>
      </c>
      <c r="W15" t="n">
        <v>0.03598868615218121</v>
      </c>
      <c r="X15" t="n">
        <v>0.8497236292096201</v>
      </c>
      <c r="Y15" t="n">
        <v>0.8354389631919552</v>
      </c>
      <c r="Z15" t="n">
        <v>0.8117495227751184</v>
      </c>
      <c r="AA15" t="n">
        <v>0.1326888815781728</v>
      </c>
      <c r="AB15" t="n">
        <v>0.0950356093865705</v>
      </c>
      <c r="AC15" t="n">
        <v>0.04277457039767942</v>
      </c>
      <c r="AD15" t="n">
        <v>0.7194408255214461</v>
      </c>
      <c r="AE15" t="n">
        <v>0.6578376939633724</v>
      </c>
      <c r="AF15" t="n">
        <v>0.6204704114550318</v>
      </c>
      <c r="AG15" t="n">
        <v>24.33644250187454</v>
      </c>
      <c r="AH15" t="n">
        <v>11.43108904694304</v>
      </c>
      <c r="AI15" t="n">
        <v>8.410546880745516</v>
      </c>
      <c r="AJ15" t="n">
        <v>0.00456662073942703</v>
      </c>
      <c r="AK15" t="n">
        <v>1.953869912148098</v>
      </c>
    </row>
    <row r="16">
      <c r="A16" s="1" t="n">
        <v>44754.14713267361</v>
      </c>
      <c r="B16" t="n">
        <v>0.03534970801735977</v>
      </c>
      <c r="C16" t="n">
        <v>236.332598786156</v>
      </c>
      <c r="D16" t="n">
        <v>235.8786977875886</v>
      </c>
      <c r="E16" t="n">
        <v>235.0908842232635</v>
      </c>
      <c r="F16" t="n">
        <v>0.1292495154657179</v>
      </c>
      <c r="G16" t="n">
        <v>0.08411241649744475</v>
      </c>
      <c r="H16" t="n">
        <v>0.06580821741081071</v>
      </c>
      <c r="I16" t="n">
        <v>-11.70468025435548</v>
      </c>
      <c r="J16" t="n">
        <v>-17.4602572777134</v>
      </c>
      <c r="K16" t="n">
        <v>-21.69120499783871</v>
      </c>
      <c r="L16" t="n">
        <v>21.44186849010444</v>
      </c>
      <c r="M16" t="n">
        <v>7.956594291444162</v>
      </c>
      <c r="N16" t="n">
        <v>-12.85574950506544</v>
      </c>
      <c r="O16" t="n">
        <v>30.50019833714523</v>
      </c>
      <c r="P16" t="n">
        <v>19.82157443083655</v>
      </c>
      <c r="Q16" t="n">
        <v>15.47091202026425</v>
      </c>
      <c r="R16" t="n">
        <v>-0.08231733236761832</v>
      </c>
      <c r="S16" t="n">
        <v>-0.08331096294625021</v>
      </c>
      <c r="T16" t="n">
        <v>-0.08430459352488209</v>
      </c>
      <c r="U16" t="n">
        <v>0.1235555664211553</v>
      </c>
      <c r="V16" t="n">
        <v>0.1018475338225357</v>
      </c>
      <c r="W16" t="n">
        <v>0.05271294396703518</v>
      </c>
      <c r="X16" t="n">
        <v>0.8574667690217782</v>
      </c>
      <c r="Y16" t="n">
        <v>0.8390039061868666</v>
      </c>
      <c r="Z16" t="n">
        <v>0.6767851307292871</v>
      </c>
      <c r="AA16" t="n">
        <v>0.1440400817502264</v>
      </c>
      <c r="AB16" t="n">
        <v>0.1245902034165668</v>
      </c>
      <c r="AC16" t="n">
        <v>0.06540969018470111</v>
      </c>
      <c r="AD16" t="n">
        <v>1.087761202263289</v>
      </c>
      <c r="AE16" t="n">
        <v>0.6484730095197568</v>
      </c>
      <c r="AF16" t="n">
        <v>0.6000691408572257</v>
      </c>
      <c r="AG16" t="n">
        <v>16.22472679831374</v>
      </c>
      <c r="AH16" t="n">
        <v>9.090753515200031</v>
      </c>
      <c r="AI16" t="n">
        <v>7.80632450350632</v>
      </c>
      <c r="AJ16" t="n">
        <v>0.01010227226699898</v>
      </c>
      <c r="AK16" t="n">
        <v>1.95940556367567</v>
      </c>
    </row>
    <row r="17">
      <c r="A17" s="1" t="n">
        <v>44754.15628961805</v>
      </c>
      <c r="B17" t="n">
        <v>236.536237709824</v>
      </c>
      <c r="C17" t="n">
        <v>236.0821792287228</v>
      </c>
      <c r="D17" t="n">
        <v>235.6961460341368</v>
      </c>
      <c r="E17" t="n">
        <v>0.08017451930586436</v>
      </c>
      <c r="F17" t="n">
        <v>0.06210589388632932</v>
      </c>
      <c r="G17" t="n">
        <v>0.05169243197300868</v>
      </c>
      <c r="H17" t="n">
        <v>-6.505008344630248</v>
      </c>
      <c r="I17" t="n">
        <v>-10.63143760057554</v>
      </c>
      <c r="J17" t="n">
        <v>-14.88165264616423</v>
      </c>
      <c r="K17" t="n">
        <v>16.07918501201439</v>
      </c>
      <c r="L17" t="n">
        <v>5.991819465475875</v>
      </c>
      <c r="M17" t="n">
        <v>1.55115852893124</v>
      </c>
      <c r="N17" t="n">
        <v>18.94681996600292</v>
      </c>
      <c r="O17" t="n">
        <v>14.63811983501288</v>
      </c>
      <c r="P17" t="n">
        <v>12.2036619898204</v>
      </c>
      <c r="Q17" t="n">
        <v>-0.99</v>
      </c>
      <c r="R17" t="n">
        <v>-0.99</v>
      </c>
      <c r="S17" t="n">
        <v>-0.99</v>
      </c>
      <c r="T17" t="n">
        <v>0.1099287773052706</v>
      </c>
      <c r="U17" t="n">
        <v>0.1088338734679698</v>
      </c>
      <c r="V17" t="n">
        <v>0.04169879691922243</v>
      </c>
      <c r="W17" t="n">
        <v>0.8443942061529893</v>
      </c>
      <c r="X17" t="n">
        <v>0.8307160721443926</v>
      </c>
      <c r="Y17" t="n">
        <v>0.8002356389820503</v>
      </c>
      <c r="Z17" t="n">
        <v>0.1395015666382429</v>
      </c>
      <c r="AA17" t="n">
        <v>0.1131960553909156</v>
      </c>
      <c r="AB17" t="n">
        <v>0.07883201330410591</v>
      </c>
      <c r="AC17" t="n">
        <v>0.7493863768105871</v>
      </c>
      <c r="AD17" t="n">
        <v>0.6701403186255971</v>
      </c>
      <c r="AE17" t="n">
        <v>0.6344457780506428</v>
      </c>
      <c r="AF17" t="n">
        <v>13.60903356069148</v>
      </c>
      <c r="AG17" t="n">
        <v>9.726177085748125</v>
      </c>
      <c r="AH17" t="n">
        <v>8.036306162478505</v>
      </c>
      <c r="AI17" t="n">
        <v>0.01361347346914969</v>
      </c>
      <c r="AJ17" t="n">
        <v>1.96291676487782</v>
      </c>
    </row>
    <row r="18">
      <c r="A18" s="1" t="n">
        <v>44754.1672068287</v>
      </c>
      <c r="B18" t="n">
        <v>0.09984291828671965</v>
      </c>
      <c r="C18" t="n">
        <v>236.4650928416339</v>
      </c>
      <c r="D18" t="n">
        <v>236.2188421699477</v>
      </c>
      <c r="E18" t="n">
        <v>236.0003380452582</v>
      </c>
      <c r="F18" t="n">
        <v>0.07196675857358106</v>
      </c>
      <c r="G18" t="n">
        <v>0.06490109110303115</v>
      </c>
      <c r="H18" t="n">
        <v>0.04648646115313063</v>
      </c>
      <c r="I18" t="n">
        <v>-4.393412635097319</v>
      </c>
      <c r="J18" t="n">
        <v>-11.6714612964649</v>
      </c>
      <c r="K18" t="n">
        <v>-14.45848554640051</v>
      </c>
      <c r="L18" t="n">
        <v>14.21219588126176</v>
      </c>
      <c r="M18" t="n">
        <v>9.271907980512214</v>
      </c>
      <c r="N18" t="n">
        <v>1.948134616796117</v>
      </c>
      <c r="O18" t="n">
        <v>16.98606767163119</v>
      </c>
      <c r="P18" t="n">
        <v>15.32982773552402</v>
      </c>
      <c r="Q18" t="n">
        <v>10.99242535245404</v>
      </c>
      <c r="R18" t="n">
        <v>-0.99</v>
      </c>
      <c r="S18" t="n">
        <v>-0.99</v>
      </c>
      <c r="T18" t="n">
        <v>-0.99</v>
      </c>
      <c r="U18" t="n">
        <v>0.1173064805633077</v>
      </c>
      <c r="V18" t="n">
        <v>0.09045724136961353</v>
      </c>
      <c r="W18" t="n">
        <v>0.03827666667218667</v>
      </c>
      <c r="X18" t="n">
        <v>0.8642739781387085</v>
      </c>
      <c r="Y18" t="n">
        <v>0.8345544468687214</v>
      </c>
      <c r="Z18" t="n">
        <v>0.8215369248897052</v>
      </c>
      <c r="AA18" t="n">
        <v>0.1509276727845707</v>
      </c>
      <c r="AB18" t="n">
        <v>0.1088287283674037</v>
      </c>
      <c r="AC18" t="n">
        <v>0.08357601470068311</v>
      </c>
      <c r="AD18" t="n">
        <v>0.6940105743449104</v>
      </c>
      <c r="AE18" t="n">
        <v>0.6601404471480892</v>
      </c>
      <c r="AF18" t="n">
        <v>0.5820160907386721</v>
      </c>
      <c r="AG18" t="n">
        <v>12.88454620687213</v>
      </c>
      <c r="AH18" t="n">
        <v>10.37805710083741</v>
      </c>
      <c r="AI18" t="n">
        <v>7.483271588733595</v>
      </c>
      <c r="AJ18" t="n">
        <v>0.0182314837089453</v>
      </c>
      <c r="AK18" t="n">
        <v>1.967534775117616</v>
      </c>
    </row>
    <row r="19">
      <c r="A19" s="1" t="n">
        <v>44754.17811302083</v>
      </c>
      <c r="B19" t="n">
        <v>0.07298487115019876</v>
      </c>
      <c r="C19" t="n">
        <v>236.2134166189532</v>
      </c>
      <c r="D19" t="n">
        <v>235.7311234941272</v>
      </c>
      <c r="E19" t="n">
        <v>234.8515256351697</v>
      </c>
      <c r="F19" t="n">
        <v>0.0915821450444825</v>
      </c>
      <c r="G19" t="n">
        <v>0.06408260867763041</v>
      </c>
      <c r="H19" t="n">
        <v>0.05693124281922556</v>
      </c>
      <c r="I19" t="n">
        <v>-10.11054203631661</v>
      </c>
      <c r="J19" t="n">
        <v>-12.93102833170435</v>
      </c>
      <c r="K19" t="n">
        <v>-18.95805529224491</v>
      </c>
      <c r="L19" t="n">
        <v>12.65937655241711</v>
      </c>
      <c r="M19" t="n">
        <v>8.64351853040351</v>
      </c>
      <c r="N19" t="n">
        <v>-10.33682421107572</v>
      </c>
      <c r="O19" t="n">
        <v>21.59300338615489</v>
      </c>
      <c r="P19" t="n">
        <v>15.08039773962653</v>
      </c>
      <c r="Q19" t="n">
        <v>13.42477465246281</v>
      </c>
      <c r="R19" t="n">
        <v>-0.0885449943473812</v>
      </c>
      <c r="S19" t="n">
        <v>-0.0885449943473812</v>
      </c>
      <c r="T19" t="n">
        <v>-0.0885449943473812</v>
      </c>
      <c r="U19" t="n">
        <v>0.1131260115528239</v>
      </c>
      <c r="V19" t="n">
        <v>0.08352053197868987</v>
      </c>
      <c r="W19" t="n">
        <v>0.05504369086990863</v>
      </c>
      <c r="X19" t="n">
        <v>0.8511835179192325</v>
      </c>
      <c r="Y19" t="n">
        <v>0.832036706789167</v>
      </c>
      <c r="Z19" t="n">
        <v>0.8242243232888686</v>
      </c>
      <c r="AA19" t="n">
        <v>0.1304120817510599</v>
      </c>
      <c r="AB19" t="n">
        <v>0.1029482932770271</v>
      </c>
      <c r="AC19" t="n">
        <v>0.07495809254088133</v>
      </c>
      <c r="AD19" t="n">
        <v>0.6870258588502141</v>
      </c>
      <c r="AE19" t="n">
        <v>0.6667018928269418</v>
      </c>
      <c r="AF19" t="n">
        <v>0.6166334060832169</v>
      </c>
      <c r="AG19" t="n">
        <v>14.26825597483673</v>
      </c>
      <c r="AH19" t="n">
        <v>10.61510906577468</v>
      </c>
      <c r="AI19" t="n">
        <v>8.544195313233804</v>
      </c>
      <c r="AJ19" t="n">
        <v>0.003704780921840188</v>
      </c>
      <c r="AK19" t="n">
        <v>1.972082786721037</v>
      </c>
      <c r="AL19" t="n">
        <v>0.0767035186229373</v>
      </c>
    </row>
    <row r="20">
      <c r="A20" s="1" t="n">
        <v>44754.18765747685</v>
      </c>
      <c r="B20" t="n">
        <v>236.5189016768029</v>
      </c>
      <c r="C20" t="n">
        <v>235.5538691223908</v>
      </c>
      <c r="D20" t="n">
        <v>235.1404376275262</v>
      </c>
      <c r="E20" t="n">
        <v>0.1091691275570736</v>
      </c>
      <c r="F20" t="n">
        <v>0.07949328959622959</v>
      </c>
      <c r="G20" t="n">
        <v>0.06093646219515926</v>
      </c>
      <c r="H20" t="n">
        <v>-11.00526158378608</v>
      </c>
      <c r="I20" t="n">
        <v>-16.53429380338034</v>
      </c>
      <c r="J20" t="n">
        <v>-21.38727738245362</v>
      </c>
      <c r="K20" t="n">
        <v>14.19637946964697</v>
      </c>
      <c r="L20" t="n">
        <v>4.790023630713836</v>
      </c>
      <c r="M20" t="n">
        <v>-13.10784900399056</v>
      </c>
      <c r="N20" t="n">
        <v>25.67007642918552</v>
      </c>
      <c r="O20" t="n">
        <v>18.8014225822964</v>
      </c>
      <c r="P20" t="n">
        <v>14.34396774973953</v>
      </c>
      <c r="Q20" t="n">
        <v>-0.07804380518312788</v>
      </c>
      <c r="R20" t="n">
        <v>-0.09151955292961841</v>
      </c>
      <c r="S20" t="n">
        <v>-0.1049953006761089</v>
      </c>
      <c r="T20" t="n">
        <v>0.1485833619168579</v>
      </c>
      <c r="U20" t="n">
        <v>0.1104677314675142</v>
      </c>
      <c r="V20" t="n">
        <v>0.06743409479157919</v>
      </c>
      <c r="W20" t="n">
        <v>0.8416554061649092</v>
      </c>
      <c r="X20" t="n">
        <v>0.8347497402080567</v>
      </c>
      <c r="Y20" t="n">
        <v>0.8232587640630313</v>
      </c>
      <c r="Z20" t="n">
        <v>0.1632873424064091</v>
      </c>
      <c r="AA20" t="n">
        <v>0.1171954093452468</v>
      </c>
      <c r="AB20" t="n">
        <v>0.08093776202916525</v>
      </c>
      <c r="AC20" t="n">
        <v>0.6895356678755484</v>
      </c>
      <c r="AD20" t="n">
        <v>0.6596342545979867</v>
      </c>
      <c r="AE20" t="n">
        <v>0.6416105389374568</v>
      </c>
      <c r="AF20" t="n">
        <v>13.27703121609254</v>
      </c>
      <c r="AG20" t="n">
        <v>9.42103304492484</v>
      </c>
      <c r="AH20" t="n">
        <v>6.970613761046808</v>
      </c>
      <c r="AI20" t="n">
        <v>0.00820542960741189</v>
      </c>
      <c r="AJ20" t="n">
        <v>1.976583435406609</v>
      </c>
    </row>
    <row r="21">
      <c r="A21" s="1" t="n">
        <v>44754.1991518287</v>
      </c>
      <c r="B21" t="n">
        <v>0.09850100756376431</v>
      </c>
      <c r="C21" t="n">
        <v>236.8202529072014</v>
      </c>
      <c r="D21" t="n">
        <v>236.3338319063678</v>
      </c>
      <c r="E21" t="n">
        <v>235.4810409346492</v>
      </c>
      <c r="F21" t="n">
        <v>0.09750672453306901</v>
      </c>
      <c r="G21" t="n">
        <v>0.06394491004189208</v>
      </c>
      <c r="H21" t="n">
        <v>0.05758485139004554</v>
      </c>
      <c r="I21" t="n">
        <v>-6.584353508581509</v>
      </c>
      <c r="J21" t="n">
        <v>-13.96047709513179</v>
      </c>
      <c r="K21" t="n">
        <v>-20.65764946486793</v>
      </c>
      <c r="L21" t="n">
        <v>13.99942793858266</v>
      </c>
      <c r="M21" t="n">
        <v>6.977594101793426</v>
      </c>
      <c r="N21" t="n">
        <v>2.446787821714801</v>
      </c>
      <c r="O21" t="n">
        <v>22.96098499117518</v>
      </c>
      <c r="P21" t="n">
        <v>15.07745123848738</v>
      </c>
      <c r="Q21" t="n">
        <v>13.6372590698142</v>
      </c>
      <c r="R21" t="n">
        <v>-0.99</v>
      </c>
      <c r="S21" t="n">
        <v>-0.99</v>
      </c>
      <c r="T21" t="n">
        <v>-0.99</v>
      </c>
      <c r="U21" t="n">
        <v>0.1608272350815369</v>
      </c>
      <c r="V21" t="n">
        <v>0.09983752168024998</v>
      </c>
      <c r="W21" t="n">
        <v>0.03662505907896878</v>
      </c>
      <c r="X21" t="n">
        <v>0.851974392783867</v>
      </c>
      <c r="Y21" t="n">
        <v>0.8280855216157244</v>
      </c>
      <c r="Z21" t="n">
        <v>0.8195292382358722</v>
      </c>
      <c r="AA21" t="n">
        <v>0.1634800769603257</v>
      </c>
      <c r="AB21" t="n">
        <v>0.1126317843009567</v>
      </c>
      <c r="AC21" t="n">
        <v>0.04561271423640059</v>
      </c>
      <c r="AD21" t="n">
        <v>0.6992274875517562</v>
      </c>
      <c r="AE21" t="n">
        <v>0.6769777009785549</v>
      </c>
      <c r="AF21" t="n">
        <v>0.614553041898262</v>
      </c>
      <c r="AG21" t="n">
        <v>22.87904991219046</v>
      </c>
      <c r="AH21" t="n">
        <v>9.811897520436712</v>
      </c>
      <c r="AI21" t="n">
        <v>6.963220332462131</v>
      </c>
      <c r="AJ21" t="n">
        <v>0.01291276051636246</v>
      </c>
      <c r="AK21" t="n">
        <v>1.98129076631556</v>
      </c>
      <c r="AL21" t="n">
        <v>0.06137997717471511</v>
      </c>
    </row>
    <row r="22">
      <c r="A22" s="1" t="n">
        <v>44754.20852480324</v>
      </c>
      <c r="B22" t="n">
        <v>237.1048138492506</v>
      </c>
      <c r="C22" t="n">
        <v>236.6981990649037</v>
      </c>
      <c r="D22" t="n">
        <v>236.0247711729181</v>
      </c>
      <c r="E22" t="n">
        <v>0.08146625052551643</v>
      </c>
      <c r="F22" t="n">
        <v>0.06585694032573773</v>
      </c>
      <c r="G22" t="n">
        <v>0.05490047361988282</v>
      </c>
      <c r="H22" t="n">
        <v>-10.58753473951124</v>
      </c>
      <c r="I22" t="n">
        <v>-12.39977771564621</v>
      </c>
      <c r="J22" t="n">
        <v>-17.90522644500073</v>
      </c>
      <c r="K22" t="n">
        <v>7.786712230134235</v>
      </c>
      <c r="L22" t="n">
        <v>7.008629927032522</v>
      </c>
      <c r="M22" t="n">
        <v>-10.75311710752637</v>
      </c>
      <c r="N22" t="n">
        <v>19.22805313860063</v>
      </c>
      <c r="O22" t="n">
        <v>15.61499757661525</v>
      </c>
      <c r="P22" t="n">
        <v>12.97880633966632</v>
      </c>
      <c r="Q22" t="n">
        <v>-0.09864400352871164</v>
      </c>
      <c r="R22" t="n">
        <v>-0.1038600504760525</v>
      </c>
      <c r="S22" t="n">
        <v>-0.1090760974233934</v>
      </c>
      <c r="T22" t="n">
        <v>0.08618108519215022</v>
      </c>
      <c r="U22" t="n">
        <v>0.08349562304145157</v>
      </c>
      <c r="V22" t="n">
        <v>0.06266456417990683</v>
      </c>
      <c r="W22" t="n">
        <v>0.855972174658844</v>
      </c>
      <c r="X22" t="n">
        <v>0.8442349591117232</v>
      </c>
      <c r="Y22" t="n">
        <v>0.8211373374809302</v>
      </c>
      <c r="Z22" t="n">
        <v>0.1359029735002715</v>
      </c>
      <c r="AA22" t="n">
        <v>0.09859375629743754</v>
      </c>
      <c r="AB22" t="n">
        <v>0.0768178110259639</v>
      </c>
      <c r="AC22" t="n">
        <v>0.6950489550579144</v>
      </c>
      <c r="AD22" t="n">
        <v>0.6348626679133942</v>
      </c>
      <c r="AE22" t="n">
        <v>0.604017171035126</v>
      </c>
      <c r="AF22" t="n">
        <v>13.9435356596022</v>
      </c>
      <c r="AG22" t="n">
        <v>11.04804828691976</v>
      </c>
      <c r="AH22" t="n">
        <v>8.229387337444761</v>
      </c>
      <c r="AI22" t="n">
        <v>0.01712249291749691</v>
      </c>
      <c r="AJ22" t="n">
        <v>1.985500498716694</v>
      </c>
    </row>
    <row r="23">
      <c r="A23" s="1" t="n">
        <v>44754.2199971412</v>
      </c>
      <c r="B23" t="n">
        <v>0.08250318897194132</v>
      </c>
      <c r="C23" t="n">
        <v>236.6380374034588</v>
      </c>
      <c r="D23" t="n">
        <v>236.3770364844861</v>
      </c>
      <c r="E23" t="n">
        <v>236.1069292989003</v>
      </c>
      <c r="F23" t="n">
        <v>0.1496224531599506</v>
      </c>
      <c r="G23" t="n">
        <v>0.07400791020630557</v>
      </c>
      <c r="H23" t="n">
        <v>0.04512853207007723</v>
      </c>
      <c r="I23" t="n">
        <v>-9.284928789886475</v>
      </c>
      <c r="J23" t="n">
        <v>-16.58659823669515</v>
      </c>
      <c r="K23" t="n">
        <v>-27.39711275802051</v>
      </c>
      <c r="L23" t="n">
        <v>22.31263274397823</v>
      </c>
      <c r="M23" t="n">
        <v>6.523029971700854</v>
      </c>
      <c r="N23" t="n">
        <v>5.12566732411519</v>
      </c>
      <c r="O23" t="n">
        <v>35.33348790373432</v>
      </c>
      <c r="P23" t="n">
        <v>17.51183109270125</v>
      </c>
      <c r="Q23" t="n">
        <v>10.65515913083288</v>
      </c>
      <c r="R23" t="n">
        <v>-0.99</v>
      </c>
      <c r="S23" t="n">
        <v>-0.99</v>
      </c>
      <c r="T23" t="n">
        <v>-0.99</v>
      </c>
      <c r="U23" t="n">
        <v>0.1165741394674086</v>
      </c>
      <c r="V23" t="n">
        <v>0.08514551636602265</v>
      </c>
      <c r="W23" t="n">
        <v>0.07106619422593921</v>
      </c>
      <c r="X23" t="n">
        <v>0.8392037201061355</v>
      </c>
      <c r="Y23" t="n">
        <v>0.8261265809903919</v>
      </c>
      <c r="Z23" t="n">
        <v>0.8138094643504317</v>
      </c>
      <c r="AA23" t="n">
        <v>0.1411292198813285</v>
      </c>
      <c r="AB23" t="n">
        <v>0.09561200229208366</v>
      </c>
      <c r="AC23" t="n">
        <v>0.0871648063126494</v>
      </c>
      <c r="AD23" t="n">
        <v>0.7140882652112808</v>
      </c>
      <c r="AE23" t="n">
        <v>0.6820756554224847</v>
      </c>
      <c r="AF23" t="n">
        <v>0.6480156827254802</v>
      </c>
      <c r="AG23" t="n">
        <v>12.38856040097765</v>
      </c>
      <c r="AH23" t="n">
        <v>11.38509140879815</v>
      </c>
      <c r="AI23" t="n">
        <v>7.952155942523817</v>
      </c>
      <c r="AJ23" t="n">
        <v>0.004347639881858737</v>
      </c>
      <c r="AK23" t="n">
        <v>1.990561657248972</v>
      </c>
      <c r="AL23" t="n">
        <v>0.09502356241808564</v>
      </c>
    </row>
    <row r="24">
      <c r="A24" s="1" t="n">
        <v>44754.22954278936</v>
      </c>
      <c r="B24" t="n">
        <v>0.0776993803326448</v>
      </c>
      <c r="C24" t="n">
        <v>236.9695600323737</v>
      </c>
      <c r="D24" t="n">
        <v>236.7934140292176</v>
      </c>
      <c r="E24" t="n">
        <v>236.2587337596627</v>
      </c>
      <c r="F24" t="n">
        <v>0.0934006005971582</v>
      </c>
      <c r="G24" t="n">
        <v>0.07555389164387158</v>
      </c>
      <c r="H24" t="n">
        <v>0.05018008007943605</v>
      </c>
      <c r="I24" t="n">
        <v>-5.806354338913475</v>
      </c>
      <c r="J24" t="n">
        <v>-17.20177752728598</v>
      </c>
      <c r="K24" t="n">
        <v>-18.0829070709517</v>
      </c>
      <c r="L24" t="n">
        <v>12.73399192196828</v>
      </c>
      <c r="M24" t="n">
        <v>10.37024130386198</v>
      </c>
      <c r="N24" t="n">
        <v>2.191431013859601</v>
      </c>
      <c r="O24" t="n">
        <v>22.11664708778047</v>
      </c>
      <c r="P24" t="n">
        <v>17.85026677039586</v>
      </c>
      <c r="Q24" t="n">
        <v>11.88510224648254</v>
      </c>
      <c r="R24" t="n">
        <v>-0.99</v>
      </c>
      <c r="S24" t="n">
        <v>-0.99</v>
      </c>
      <c r="T24" t="n">
        <v>-0.99</v>
      </c>
      <c r="U24" t="n">
        <v>0.1377909481950287</v>
      </c>
      <c r="V24" t="n">
        <v>0.0835800808947423</v>
      </c>
      <c r="W24" t="n">
        <v>0.04183715350435194</v>
      </c>
      <c r="X24" t="n">
        <v>0.846837954068588</v>
      </c>
      <c r="Y24" t="n">
        <v>0.8236277885366091</v>
      </c>
      <c r="Z24" t="n">
        <v>0.8103953900711108</v>
      </c>
      <c r="AA24" t="n">
        <v>0.1412167524632396</v>
      </c>
      <c r="AB24" t="n">
        <v>0.1000905132501914</v>
      </c>
      <c r="AC24" t="n">
        <v>0.08563701387780871</v>
      </c>
      <c r="AD24" t="n">
        <v>0.722959887693802</v>
      </c>
      <c r="AE24" t="n">
        <v>0.6885764890528027</v>
      </c>
      <c r="AF24" t="n">
        <v>0.6280434068773741</v>
      </c>
      <c r="AG24" t="n">
        <v>12.59465941658073</v>
      </c>
      <c r="AH24" t="n">
        <v>10.89498922656333</v>
      </c>
      <c r="AI24" t="n">
        <v>7.947684507775702</v>
      </c>
      <c r="AJ24" t="n">
        <v>0.008686442815179399</v>
      </c>
      <c r="AK24" t="n">
        <v>1.994900460182293</v>
      </c>
    </row>
    <row r="25">
      <c r="A25" s="1" t="n">
        <v>44754.24064722222</v>
      </c>
      <c r="B25" t="n">
        <v>0.08778193777715829</v>
      </c>
      <c r="C25" t="n">
        <v>237.1863360306029</v>
      </c>
      <c r="D25" t="n">
        <v>236.8420854466196</v>
      </c>
      <c r="E25" t="n">
        <v>235.6622833890985</v>
      </c>
      <c r="F25" t="n">
        <v>0.1216580579037275</v>
      </c>
      <c r="G25" t="n">
        <v>0.05981207351750423</v>
      </c>
      <c r="H25" t="n">
        <v>0.04442161501247478</v>
      </c>
      <c r="I25" t="n">
        <v>-9.920820716101531</v>
      </c>
      <c r="J25" t="n">
        <v>-13.27402890383893</v>
      </c>
      <c r="K25" t="n">
        <v>-22.84301938840436</v>
      </c>
      <c r="L25" t="n">
        <v>17.32563807060043</v>
      </c>
      <c r="M25" t="n">
        <v>4.830897996435105</v>
      </c>
      <c r="N25" t="n">
        <v>3.427465123814658</v>
      </c>
      <c r="O25" t="n">
        <v>28.67021571827559</v>
      </c>
      <c r="P25" t="n">
        <v>14.18007052562655</v>
      </c>
      <c r="Q25" t="n">
        <v>10.51385586932569</v>
      </c>
      <c r="R25" t="n">
        <v>-0.99</v>
      </c>
      <c r="S25" t="n">
        <v>-0.99</v>
      </c>
      <c r="T25" t="n">
        <v>-0.99</v>
      </c>
      <c r="U25" t="n">
        <v>0.1425186316774109</v>
      </c>
      <c r="V25" t="n">
        <v>0.1148859512942964</v>
      </c>
      <c r="W25" t="n">
        <v>0.08026444555469858</v>
      </c>
      <c r="X25" t="n">
        <v>0.8497761411804065</v>
      </c>
      <c r="Y25" t="n">
        <v>0.8389480026186373</v>
      </c>
      <c r="Z25" t="n">
        <v>0.8153639095654605</v>
      </c>
      <c r="AA25" t="n">
        <v>0.1523085298351386</v>
      </c>
      <c r="AB25" t="n">
        <v>0.124863362656609</v>
      </c>
      <c r="AC25" t="n">
        <v>0.0850623991847575</v>
      </c>
      <c r="AD25" t="n">
        <v>0.7100495590069988</v>
      </c>
      <c r="AE25" t="n">
        <v>0.64868161272708</v>
      </c>
      <c r="AF25" t="n">
        <v>0.6203324644807615</v>
      </c>
      <c r="AG25" t="n">
        <v>12.67407784513512</v>
      </c>
      <c r="AH25" t="n">
        <v>8.996113198339284</v>
      </c>
      <c r="AI25" t="n">
        <v>7.421954643988569</v>
      </c>
      <c r="AJ25" t="n">
        <v>0.0134010036542758</v>
      </c>
      <c r="AK25" t="n">
        <v>1.999615021021389</v>
      </c>
    </row>
    <row r="26">
      <c r="A26" s="1" t="n">
        <v>44754.25194716435</v>
      </c>
      <c r="B26" t="n">
        <v>0.07905204126292943</v>
      </c>
      <c r="C26" t="n">
        <v>236.9573379129196</v>
      </c>
      <c r="D26" t="n">
        <v>235.8321800267727</v>
      </c>
      <c r="E26" t="n">
        <v>235.6620214246768</v>
      </c>
      <c r="F26" t="n">
        <v>0.09102211799780442</v>
      </c>
      <c r="G26" t="n">
        <v>0.07351819282170262</v>
      </c>
      <c r="H26" t="n">
        <v>0.05598125276649435</v>
      </c>
      <c r="I26" t="n">
        <v>-7.615408045443441</v>
      </c>
      <c r="J26" t="n">
        <v>-14.93722734623046</v>
      </c>
      <c r="K26" t="n">
        <v>-21.45044610508581</v>
      </c>
      <c r="L26" t="n">
        <v>14.94459869843208</v>
      </c>
      <c r="M26" t="n">
        <v>3.378932428558973</v>
      </c>
      <c r="N26" t="n">
        <v>-7.804608093277942</v>
      </c>
      <c r="O26" t="n">
        <v>21.45045632171804</v>
      </c>
      <c r="P26" t="n">
        <v>17.3713928402061</v>
      </c>
      <c r="Q26" t="n">
        <v>13.19667872173617</v>
      </c>
      <c r="R26" t="n">
        <v>-0.08525800873970786</v>
      </c>
      <c r="S26" t="n">
        <v>-0.08919692455743543</v>
      </c>
      <c r="T26" t="n">
        <v>-0.093135840375163</v>
      </c>
      <c r="U26" t="n">
        <v>0.1350520032161005</v>
      </c>
      <c r="V26" t="n">
        <v>0.0939169372278184</v>
      </c>
      <c r="W26" t="n">
        <v>0.03385720974758603</v>
      </c>
      <c r="X26" t="n">
        <v>0.8549393803604534</v>
      </c>
      <c r="Y26" t="n">
        <v>0.8211169079442953</v>
      </c>
      <c r="Z26" t="n">
        <v>0.8062194898921416</v>
      </c>
      <c r="AA26" t="n">
        <v>0.1430680479616</v>
      </c>
      <c r="AB26" t="n">
        <v>0.120974296954565</v>
      </c>
      <c r="AC26" t="n">
        <v>0.06126539130178565</v>
      </c>
      <c r="AD26" t="n">
        <v>0.7338157295355194</v>
      </c>
      <c r="AE26" t="n">
        <v>0.6950918386858567</v>
      </c>
      <c r="AF26" t="n">
        <v>0.6067423408071237</v>
      </c>
      <c r="AG26" t="n">
        <v>17.26282779998936</v>
      </c>
      <c r="AH26" t="n">
        <v>9.26455409612613</v>
      </c>
      <c r="AI26" t="n">
        <v>7.854374125313394</v>
      </c>
      <c r="AJ26" t="n">
        <v>0.01786954303000492</v>
      </c>
      <c r="AK26" t="n">
        <v>2.004083560397118</v>
      </c>
    </row>
    <row r="27">
      <c r="A27" s="1" t="n">
        <v>44754.26129854166</v>
      </c>
      <c r="B27" t="n">
        <v>0.05278105641508087</v>
      </c>
      <c r="C27" t="n">
        <v>235.7284989748826</v>
      </c>
      <c r="D27" t="n">
        <v>235.3359656505054</v>
      </c>
      <c r="E27" t="n">
        <v>234.9429592172943</v>
      </c>
      <c r="F27" t="n">
        <v>0.07770370658387105</v>
      </c>
      <c r="G27" t="n">
        <v>0.06545136307652624</v>
      </c>
      <c r="H27" t="n">
        <v>0.0513545232860089</v>
      </c>
      <c r="I27" t="n">
        <v>-10.46783759221307</v>
      </c>
      <c r="J27" t="n">
        <v>-12.07607450270976</v>
      </c>
      <c r="K27" t="n">
        <v>-16.27891080523968</v>
      </c>
      <c r="L27" t="n">
        <v>8.262951243853507</v>
      </c>
      <c r="M27" t="n">
        <v>5.848600592260366</v>
      </c>
      <c r="N27" t="n">
        <v>-11.33449386924053</v>
      </c>
      <c r="O27" t="n">
        <v>18.25593876696702</v>
      </c>
      <c r="P27" t="n">
        <v>15.42875157388958</v>
      </c>
      <c r="Q27" t="n">
        <v>12.08556632803427</v>
      </c>
      <c r="R27" t="n">
        <v>-0.06117777344721797</v>
      </c>
      <c r="S27" t="n">
        <v>-0.07765600030760968</v>
      </c>
      <c r="T27" t="n">
        <v>-0.09413422716800138</v>
      </c>
      <c r="U27" t="n">
        <v>0.1228408256047879</v>
      </c>
      <c r="V27" t="n">
        <v>0.09413940520042102</v>
      </c>
      <c r="W27" t="n">
        <v>0.06737137098813502</v>
      </c>
      <c r="X27" t="n">
        <v>0.8405512576620251</v>
      </c>
      <c r="Y27" t="n">
        <v>0.8364105835121191</v>
      </c>
      <c r="Z27" t="n">
        <v>0.832963488959012</v>
      </c>
      <c r="AA27" t="n">
        <v>0.1377594986025028</v>
      </c>
      <c r="AB27" t="n">
        <v>0.09815705594818193</v>
      </c>
      <c r="AC27" t="n">
        <v>0.07879886753801064</v>
      </c>
      <c r="AD27" t="n">
        <v>0.6642883662783252</v>
      </c>
      <c r="AE27" t="n">
        <v>0.6553042364793787</v>
      </c>
      <c r="AF27" t="n">
        <v>0.6444961168954181</v>
      </c>
      <c r="AG27" t="n">
        <v>13.61440050904569</v>
      </c>
      <c r="AH27" t="n">
        <v>11.09357736502841</v>
      </c>
      <c r="AI27" t="n">
        <v>8.128537213534658</v>
      </c>
      <c r="AJ27" t="n">
        <v>0.003663468048120332</v>
      </c>
      <c r="AK27" t="n">
        <v>2.007747028445238</v>
      </c>
    </row>
    <row r="28">
      <c r="A28" s="1" t="n">
        <v>44754.27259912037</v>
      </c>
      <c r="B28" t="n">
        <v>0.03928527263987077</v>
      </c>
      <c r="C28" t="n">
        <v>236.1843721951286</v>
      </c>
      <c r="D28" t="n">
        <v>235.2065335882187</v>
      </c>
      <c r="E28" t="n">
        <v>234.9597379041111</v>
      </c>
      <c r="F28" t="n">
        <v>0.09765961781158378</v>
      </c>
      <c r="G28" t="n">
        <v>0.07330496270376405</v>
      </c>
      <c r="H28" t="n">
        <v>0.04903377215119206</v>
      </c>
      <c r="I28" t="n">
        <v>-9.384115599242062</v>
      </c>
      <c r="J28" t="n">
        <v>-13.93178943685687</v>
      </c>
      <c r="K28" t="n">
        <v>-20.35796960284339</v>
      </c>
      <c r="L28" t="n">
        <v>11.34722265266941</v>
      </c>
      <c r="M28" t="n">
        <v>8.994473691332006</v>
      </c>
      <c r="N28" t="n">
        <v>-11.54837705913505</v>
      </c>
      <c r="O28" t="n">
        <v>22.97882963829061</v>
      </c>
      <c r="P28" t="n">
        <v>17.26179437535639</v>
      </c>
      <c r="Q28" t="n">
        <v>11.58101069188827</v>
      </c>
      <c r="R28" t="n">
        <v>-0.05526737043734099</v>
      </c>
      <c r="S28" t="n">
        <v>-0.0877114487365809</v>
      </c>
      <c r="T28" t="n">
        <v>-0.1201555270358208</v>
      </c>
      <c r="U28" t="n">
        <v>0.1447832101030725</v>
      </c>
      <c r="V28" t="n">
        <v>0.09822859970975564</v>
      </c>
      <c r="W28" t="n">
        <v>0.08114502877095248</v>
      </c>
      <c r="X28" t="n">
        <v>0.8416966235622175</v>
      </c>
      <c r="Y28" t="n">
        <v>0.8316138953235495</v>
      </c>
      <c r="Z28" t="n">
        <v>0.8227254906496096</v>
      </c>
      <c r="AA28" t="n">
        <v>0.1634224229796799</v>
      </c>
      <c r="AB28" t="n">
        <v>0.126254847361855</v>
      </c>
      <c r="AC28" t="n">
        <v>0.06948328695849847</v>
      </c>
      <c r="AD28" t="n">
        <v>0.6909216894196735</v>
      </c>
      <c r="AE28" t="n">
        <v>0.6677903026988952</v>
      </c>
      <c r="AF28" t="n">
        <v>0.6415027905721106</v>
      </c>
      <c r="AG28" t="n">
        <v>15.32457376587963</v>
      </c>
      <c r="AH28" t="n">
        <v>8.802480625206819</v>
      </c>
      <c r="AI28" t="n">
        <v>6.96543019195633</v>
      </c>
      <c r="AJ28" t="n">
        <v>0.008608865370200435</v>
      </c>
      <c r="AK28" t="n">
        <v>2.012692425767318</v>
      </c>
    </row>
    <row r="29">
      <c r="A29" s="1" t="n">
        <v>44754.28214415509</v>
      </c>
      <c r="B29" t="n">
        <v>0.0118826924014529</v>
      </c>
      <c r="C29" t="n">
        <v>236.0498621801117</v>
      </c>
      <c r="D29" t="n">
        <v>234.740684372804</v>
      </c>
      <c r="E29" t="n">
        <v>234.1498231649896</v>
      </c>
      <c r="F29" t="n">
        <v>0.1053347205297396</v>
      </c>
      <c r="G29" t="n">
        <v>0.06913575429800645</v>
      </c>
      <c r="H29" t="n">
        <v>0.05382124075058992</v>
      </c>
      <c r="I29" t="n">
        <v>-11.69935726489512</v>
      </c>
      <c r="J29" t="n">
        <v>-16.02415459160401</v>
      </c>
      <c r="K29" t="n">
        <v>-23.34805548098948</v>
      </c>
      <c r="L29" t="n">
        <v>8.274227471153031</v>
      </c>
      <c r="M29" t="n">
        <v>4.758441955963836</v>
      </c>
      <c r="N29" t="n">
        <v>-0.6363730962658493</v>
      </c>
      <c r="O29" t="n">
        <v>24.77084041746961</v>
      </c>
      <c r="P29" t="n">
        <v>16.31948527376249</v>
      </c>
      <c r="Q29" t="n">
        <v>12.63003286852141</v>
      </c>
      <c r="R29" t="n">
        <v>-0.99</v>
      </c>
      <c r="S29" t="n">
        <v>-0.99</v>
      </c>
      <c r="T29" t="n">
        <v>-0.99</v>
      </c>
      <c r="U29" t="n">
        <v>0.09982415147562175</v>
      </c>
      <c r="V29" t="n">
        <v>0.09380461724065664</v>
      </c>
      <c r="W29" t="n">
        <v>0.08233976387236251</v>
      </c>
      <c r="X29" t="n">
        <v>0.8572689791701583</v>
      </c>
      <c r="Y29" t="n">
        <v>0.8364845737762731</v>
      </c>
      <c r="Z29" t="n">
        <v>0.8234645126239467</v>
      </c>
      <c r="AA29" t="n">
        <v>0.09988958905607803</v>
      </c>
      <c r="AB29" t="n">
        <v>0.09811498492562475</v>
      </c>
      <c r="AC29" t="n">
        <v>0.09150562630044043</v>
      </c>
      <c r="AD29" t="n">
        <v>0.689000886045796</v>
      </c>
      <c r="AE29" t="n">
        <v>0.6551112711139102</v>
      </c>
      <c r="AF29" t="n">
        <v>0.6005919124373684</v>
      </c>
      <c r="AG29" t="n">
        <v>11.84028711252834</v>
      </c>
      <c r="AH29" t="n">
        <v>11.09798478306692</v>
      </c>
      <c r="AI29" t="n">
        <v>10.91527162870218</v>
      </c>
      <c r="AJ29" t="n">
        <v>0.01296178048779817</v>
      </c>
      <c r="AK29" t="n">
        <v>2.017045340884916</v>
      </c>
    </row>
    <row r="30">
      <c r="A30" s="1" t="n">
        <v>44754.29344300926</v>
      </c>
      <c r="B30" t="n">
        <v>0.09647005936314954</v>
      </c>
      <c r="C30" t="n">
        <v>234.317746027511</v>
      </c>
      <c r="D30" t="n">
        <v>233.7972651683681</v>
      </c>
      <c r="E30" t="n">
        <v>233.1540654993728</v>
      </c>
      <c r="F30" t="n">
        <v>0.1306644386054396</v>
      </c>
      <c r="G30" t="n">
        <v>0.07876689767665249</v>
      </c>
      <c r="H30" t="n">
        <v>0.04979093598559012</v>
      </c>
      <c r="I30" t="n">
        <v>-8.651467031522536</v>
      </c>
      <c r="J30" t="n">
        <v>-13.17995068095519</v>
      </c>
      <c r="K30" t="n">
        <v>-18.97373948492985</v>
      </c>
      <c r="L30" t="n">
        <v>16.84262203103479</v>
      </c>
      <c r="M30" t="n">
        <v>7.80609671324854</v>
      </c>
      <c r="N30" t="n">
        <v>-25.6805520991536</v>
      </c>
      <c r="O30" t="n">
        <v>30.46494507705146</v>
      </c>
      <c r="P30" t="n">
        <v>18.42340358321976</v>
      </c>
      <c r="Q30" t="n">
        <v>11.66689989274357</v>
      </c>
      <c r="R30" t="n">
        <v>-0.0753084543772</v>
      </c>
      <c r="S30" t="n">
        <v>-0.0753084543772</v>
      </c>
      <c r="T30" t="n">
        <v>-0.0753084543772</v>
      </c>
      <c r="U30" t="n">
        <v>0.106183023053048</v>
      </c>
      <c r="V30" t="n">
        <v>0.07821927537413566</v>
      </c>
      <c r="W30" t="n">
        <v>0.04929296512594698</v>
      </c>
      <c r="X30" t="n">
        <v>0.8338375236069516</v>
      </c>
      <c r="Y30" t="n">
        <v>0.8249494226054221</v>
      </c>
      <c r="Z30" t="n">
        <v>0.8151238317965496</v>
      </c>
      <c r="AA30" t="n">
        <v>0.1399823389035919</v>
      </c>
      <c r="AB30" t="n">
        <v>0.1097816576438936</v>
      </c>
      <c r="AC30" t="n">
        <v>0.08169212068199232</v>
      </c>
      <c r="AD30" t="n">
        <v>0.7106733081520792</v>
      </c>
      <c r="AE30" t="n">
        <v>0.6851407577640759</v>
      </c>
      <c r="AF30" t="n">
        <v>0.6620114036145582</v>
      </c>
      <c r="AG30" t="n">
        <v>13.1622353917499</v>
      </c>
      <c r="AH30" t="n">
        <v>10.07912355869376</v>
      </c>
      <c r="AI30" t="n">
        <v>8.01124989644021</v>
      </c>
      <c r="AJ30" t="n">
        <v>0.01835715420192697</v>
      </c>
      <c r="AK30" t="n">
        <v>2.022440714599044</v>
      </c>
    </row>
    <row r="31">
      <c r="A31" s="1" t="n">
        <v>44754.30279393519</v>
      </c>
      <c r="B31" t="n">
        <v>233.2704333984574</v>
      </c>
      <c r="C31" t="n">
        <v>232.4910289751366</v>
      </c>
      <c r="D31" t="n">
        <v>231.5601618373953</v>
      </c>
      <c r="E31" t="n">
        <v>0.1103310995231654</v>
      </c>
      <c r="F31" t="n">
        <v>0.06056501829008459</v>
      </c>
      <c r="G31" t="n">
        <v>0.05612710376528512</v>
      </c>
      <c r="H31" t="n">
        <v>-7.082154900069254</v>
      </c>
      <c r="I31" t="n">
        <v>-12.18115383261573</v>
      </c>
      <c r="J31" t="n">
        <v>-15.64530141605992</v>
      </c>
      <c r="K31" t="n">
        <v>7.580630801515408</v>
      </c>
      <c r="L31" t="n">
        <v>5.65668494907644</v>
      </c>
      <c r="M31" t="n">
        <v>-20.37675761136934</v>
      </c>
      <c r="N31" t="n">
        <v>25.69022590698386</v>
      </c>
      <c r="O31" t="n">
        <v>14.03922759489071</v>
      </c>
      <c r="P31" t="n">
        <v>12.9968012313537</v>
      </c>
      <c r="Q31" t="n">
        <v>-0.03207607682509114</v>
      </c>
      <c r="R31" t="n">
        <v>-0.03917025816587424</v>
      </c>
      <c r="S31" t="n">
        <v>-0.04626443950665735</v>
      </c>
      <c r="T31" t="n">
        <v>0.08830252387092953</v>
      </c>
      <c r="U31" t="n">
        <v>0.07519617098765841</v>
      </c>
      <c r="V31" t="n">
        <v>0.07142720990619866</v>
      </c>
      <c r="W31" t="n">
        <v>0.871568345464003</v>
      </c>
      <c r="X31" t="n">
        <v>0.8199224743017774</v>
      </c>
      <c r="Y31" t="n">
        <v>0.8054001396961415</v>
      </c>
      <c r="Z31" t="n">
        <v>0.1075771993391613</v>
      </c>
      <c r="AA31" t="n">
        <v>0.08212148481779909</v>
      </c>
      <c r="AB31" t="n">
        <v>0.06358563872900469</v>
      </c>
      <c r="AC31" t="n">
        <v>0.7359465900141702</v>
      </c>
      <c r="AD31" t="n">
        <v>0.6982057333729762</v>
      </c>
      <c r="AE31" t="n">
        <v>0.5625193103202978</v>
      </c>
      <c r="AF31" t="n">
        <v>16.66502062944549</v>
      </c>
      <c r="AG31" t="n">
        <v>13.09783234383725</v>
      </c>
      <c r="AH31" t="n">
        <v>10.19276802434</v>
      </c>
      <c r="AI31" t="n">
        <v>0.003831043148025251</v>
      </c>
      <c r="AJ31" t="n">
        <v>2.026271757747069</v>
      </c>
    </row>
    <row r="32">
      <c r="A32" s="1" t="n">
        <v>44754.31273045139</v>
      </c>
      <c r="B32" t="n">
        <v>0.07531442196699903</v>
      </c>
      <c r="C32" t="n">
        <v>232.9793545846381</v>
      </c>
      <c r="D32" t="n">
        <v>232.1179586890101</v>
      </c>
      <c r="E32" t="n">
        <v>231.1080706827981</v>
      </c>
      <c r="F32" t="n">
        <v>0.09708741749003247</v>
      </c>
      <c r="G32" t="n">
        <v>0.08324683154375838</v>
      </c>
      <c r="H32" t="n">
        <v>0.04943984963537919</v>
      </c>
      <c r="I32" t="n">
        <v>-6.490177669637916</v>
      </c>
      <c r="J32" t="n">
        <v>-16.83248861106977</v>
      </c>
      <c r="K32" t="n">
        <v>-20.77060406438709</v>
      </c>
      <c r="L32" t="n">
        <v>10.09020480454277</v>
      </c>
      <c r="M32" t="n">
        <v>8.487151956537549</v>
      </c>
      <c r="N32" t="n">
        <v>-10.6305168949157</v>
      </c>
      <c r="O32" t="n">
        <v>22.43768574369675</v>
      </c>
      <c r="P32" t="n">
        <v>19.32308460526509</v>
      </c>
      <c r="Q32" t="n">
        <v>11.50905999338472</v>
      </c>
      <c r="R32" t="n">
        <v>-0.1011601467139182</v>
      </c>
      <c r="S32" t="n">
        <v>-0.1011601467139182</v>
      </c>
      <c r="T32" t="n">
        <v>-0.1011601467139182</v>
      </c>
      <c r="U32" t="n">
        <v>0.1298670086123614</v>
      </c>
      <c r="V32" t="n">
        <v>0.09449645817586422</v>
      </c>
      <c r="W32" t="n">
        <v>0.07548110580438702</v>
      </c>
      <c r="X32" t="n">
        <v>0.8484748930479764</v>
      </c>
      <c r="Y32" t="n">
        <v>0.8393066623974953</v>
      </c>
      <c r="Z32" t="n">
        <v>0.8329010048915132</v>
      </c>
      <c r="AA32" t="n">
        <v>0.1338509697713985</v>
      </c>
      <c r="AB32" t="n">
        <v>0.1211399363036289</v>
      </c>
      <c r="AC32" t="n">
        <v>0.1018777581511527</v>
      </c>
      <c r="AD32" t="n">
        <v>0.6644511198096388</v>
      </c>
      <c r="AE32" t="n">
        <v>0.6477468907561407</v>
      </c>
      <c r="AF32" t="n">
        <v>0.6237493153089325</v>
      </c>
      <c r="AG32" t="n">
        <v>10.71806429551935</v>
      </c>
      <c r="AH32" t="n">
        <v>9.139577821242366</v>
      </c>
      <c r="AI32" t="n">
        <v>8.344058349853153</v>
      </c>
      <c r="AJ32" t="n">
        <v>0.008681670569777434</v>
      </c>
      <c r="AK32" t="n">
        <v>2.031122385168821</v>
      </c>
    </row>
    <row r="33">
      <c r="A33" s="1" t="n">
        <v>44754.32402895833</v>
      </c>
      <c r="B33" t="n">
        <v>0.1130639561248164</v>
      </c>
      <c r="C33" t="n">
        <v>233.2409376576512</v>
      </c>
      <c r="D33" t="n">
        <v>232.6640739353323</v>
      </c>
      <c r="E33" t="n">
        <v>231.8097683614238</v>
      </c>
      <c r="F33" t="n">
        <v>0.09591811171396103</v>
      </c>
      <c r="G33" t="n">
        <v>0.08014854011141317</v>
      </c>
      <c r="H33" t="n">
        <v>0.05254333626734815</v>
      </c>
      <c r="I33" t="n">
        <v>-0.5889955384929974</v>
      </c>
      <c r="J33" t="n">
        <v>-12.00371502296184</v>
      </c>
      <c r="K33" t="n">
        <v>-17.21953107542977</v>
      </c>
      <c r="L33" t="n">
        <v>15.61474938875524</v>
      </c>
      <c r="M33" t="n">
        <v>5.296907330019501</v>
      </c>
      <c r="N33" t="n">
        <v>-22.32542432571269</v>
      </c>
      <c r="O33" t="n">
        <v>22.33319249609174</v>
      </c>
      <c r="P33" t="n">
        <v>18.63793949830289</v>
      </c>
      <c r="Q33" t="n">
        <v>12.21591144140411</v>
      </c>
      <c r="R33" t="n">
        <v>-0.99</v>
      </c>
      <c r="S33" t="n">
        <v>-0.99</v>
      </c>
      <c r="T33" t="n">
        <v>-0.99</v>
      </c>
      <c r="U33" t="n">
        <v>0.14392910341286</v>
      </c>
      <c r="V33" t="n">
        <v>0.05695931455841765</v>
      </c>
      <c r="W33" t="n">
        <v>0.001981728928086636</v>
      </c>
      <c r="X33" t="n">
        <v>0.8564284866424183</v>
      </c>
      <c r="Y33" t="n">
        <v>0.830097032368359</v>
      </c>
      <c r="Z33" t="n">
        <v>0.7941040388621583</v>
      </c>
      <c r="AA33" t="n">
        <v>0.1515792755420856</v>
      </c>
      <c r="AB33" t="n">
        <v>0.08049258473389669</v>
      </c>
      <c r="AC33" t="n">
        <v>0.07068602303476179</v>
      </c>
      <c r="AD33" t="n">
        <v>0.765368035969751</v>
      </c>
      <c r="AE33" t="n">
        <v>0.6717515534771462</v>
      </c>
      <c r="AF33" t="n">
        <v>0.6028123575215383</v>
      </c>
      <c r="AG33" t="n">
        <v>15.07855780157476</v>
      </c>
      <c r="AH33" t="n">
        <v>13.40092680251805</v>
      </c>
      <c r="AI33" t="n">
        <v>7.454200719265835</v>
      </c>
      <c r="AJ33" t="n">
        <v>0.08601931033020653</v>
      </c>
      <c r="AK33" t="n">
        <v>2.10846002492925</v>
      </c>
      <c r="AL33" t="n">
        <v>0.002566155085085983</v>
      </c>
    </row>
    <row r="34">
      <c r="A34" s="1" t="n">
        <v>44754.33416082176</v>
      </c>
      <c r="B34" t="n">
        <v>231.6440782473464</v>
      </c>
      <c r="C34" t="n">
        <v>231.0297818606174</v>
      </c>
      <c r="D34" t="n">
        <v>229.2645810715587</v>
      </c>
      <c r="E34" t="n">
        <v>8.116394388875424</v>
      </c>
      <c r="F34" t="n">
        <v>0.08829003397623546</v>
      </c>
      <c r="G34" t="n">
        <v>0.05445904487742826</v>
      </c>
      <c r="H34" t="n">
        <v>-10.76379759895554</v>
      </c>
      <c r="I34" t="n">
        <v>-16.37754371884573</v>
      </c>
      <c r="J34" t="n">
        <v>-1740.081180437479</v>
      </c>
      <c r="K34" t="n">
        <v>12.24434643410358</v>
      </c>
      <c r="L34" t="n">
        <v>6.514511590985405</v>
      </c>
      <c r="M34" t="n">
        <v>-690.9564160075485</v>
      </c>
      <c r="N34" t="n">
        <v>1871.275359689312</v>
      </c>
      <c r="O34" t="n">
        <v>20.44866640788705</v>
      </c>
      <c r="P34" t="n">
        <v>12.58166125836983</v>
      </c>
      <c r="Q34" t="n">
        <v>-0.99</v>
      </c>
      <c r="R34" t="n">
        <v>-0.99</v>
      </c>
      <c r="S34" t="n">
        <v>-0.99</v>
      </c>
      <c r="T34" t="n">
        <v>0.9225986206347496</v>
      </c>
      <c r="U34" t="n">
        <v>0.06747858573739481</v>
      </c>
      <c r="V34" t="n">
        <v>0.05550345481049677</v>
      </c>
      <c r="W34" t="n">
        <v>0.8536963553897411</v>
      </c>
      <c r="X34" t="n">
        <v>0.8269181148260222</v>
      </c>
      <c r="Y34" t="n">
        <v>0.8092436028655181</v>
      </c>
      <c r="Z34" t="n">
        <v>0.9939797737110661</v>
      </c>
      <c r="AA34" t="n">
        <v>0.08095086494714809</v>
      </c>
      <c r="AB34" t="n">
        <v>0.06905556126065947</v>
      </c>
      <c r="AC34" t="n">
        <v>0.7259535001338868</v>
      </c>
      <c r="AD34" t="n">
        <v>0.6800218126910833</v>
      </c>
      <c r="AE34" t="n">
        <v>0.610019114106075</v>
      </c>
      <c r="AF34" t="n">
        <v>15.41412015803219</v>
      </c>
      <c r="AG34" t="n">
        <v>13.27501910802291</v>
      </c>
      <c r="AH34" t="n">
        <v>0.4822910890960229</v>
      </c>
      <c r="AI34" t="n">
        <v>0.2522028482554414</v>
      </c>
      <c r="AJ34" t="n">
        <v>2.274643562854485</v>
      </c>
    </row>
    <row r="35">
      <c r="A35" s="1" t="n">
        <v>44754.34545993056</v>
      </c>
      <c r="B35" t="n">
        <v>0.07398741476615649</v>
      </c>
      <c r="C35" t="n">
        <v>232.2135430648386</v>
      </c>
      <c r="D35" t="n">
        <v>230.9571736481056</v>
      </c>
      <c r="E35" t="n">
        <v>229.2215013693773</v>
      </c>
      <c r="F35" t="n">
        <v>0.5089431926610436</v>
      </c>
      <c r="G35" t="n">
        <v>0.1497531387589818</v>
      </c>
      <c r="H35" t="n">
        <v>0.1295967421906449</v>
      </c>
      <c r="I35" t="n">
        <v>-28.85305053631166</v>
      </c>
      <c r="J35" t="n">
        <v>-33.53616749225026</v>
      </c>
      <c r="K35" t="n">
        <v>-112.6777512920945</v>
      </c>
      <c r="L35" t="n">
        <v>-3.52672552895575</v>
      </c>
      <c r="M35" t="n">
        <v>-8.999127867135325</v>
      </c>
      <c r="N35" t="n">
        <v>-35.60122431202364</v>
      </c>
      <c r="O35" t="n">
        <v>118.1681971122439</v>
      </c>
      <c r="P35" t="n">
        <v>34.57218607746852</v>
      </c>
      <c r="Q35" t="n">
        <v>29.97656766066006</v>
      </c>
      <c r="R35" t="n">
        <v>-0.99</v>
      </c>
      <c r="S35" t="n">
        <v>-0.99</v>
      </c>
      <c r="T35" t="n">
        <v>-0.99</v>
      </c>
      <c r="U35" t="n">
        <v>0.2367737231413942</v>
      </c>
      <c r="V35" t="n">
        <v>0.1314413287642401</v>
      </c>
      <c r="W35" t="n">
        <v>0.1092153634001595</v>
      </c>
      <c r="X35" t="n">
        <v>0.8575416758870236</v>
      </c>
      <c r="Y35" t="n">
        <v>0.8389508626111638</v>
      </c>
      <c r="Z35" t="n">
        <v>0.8178892054418785</v>
      </c>
      <c r="AA35" t="n">
        <v>0.2483109901141164</v>
      </c>
      <c r="AB35" t="n">
        <v>0.1325210718048444</v>
      </c>
      <c r="AC35" t="n">
        <v>0.1126406678384861</v>
      </c>
      <c r="AD35" t="n">
        <v>0.7034886154506094</v>
      </c>
      <c r="AE35" t="n">
        <v>0.6486720450192955</v>
      </c>
      <c r="AF35" t="n">
        <v>0.5998711326513875</v>
      </c>
      <c r="AG35" t="n">
        <v>9.770245693929187</v>
      </c>
      <c r="AH35" t="n">
        <v>8.466795892685774</v>
      </c>
      <c r="AI35" t="n">
        <v>4.79797443517655</v>
      </c>
      <c r="AJ35" t="n">
        <v>0.01576214481609663</v>
      </c>
      <c r="AK35" t="n">
        <v>2.290405707670581</v>
      </c>
      <c r="AL35" t="n">
        <v>0.1624408165351294</v>
      </c>
    </row>
    <row r="36">
      <c r="A36" s="1" t="n">
        <v>44754.35597954861</v>
      </c>
      <c r="B36" t="n">
        <v>0.1291708512162632</v>
      </c>
      <c r="C36" t="n">
        <v>231.8787586859974</v>
      </c>
      <c r="D36" t="n">
        <v>230.0502431449925</v>
      </c>
      <c r="E36" t="n">
        <v>229.4139949001764</v>
      </c>
      <c r="F36" t="n">
        <v>0.1528141368066622</v>
      </c>
      <c r="G36" t="n">
        <v>0.1432921832881127</v>
      </c>
      <c r="H36" t="n">
        <v>0.132851606482053</v>
      </c>
      <c r="I36" t="n">
        <v>-29.27153199950952</v>
      </c>
      <c r="J36" t="n">
        <v>-33.17843771118391</v>
      </c>
      <c r="K36" t="n">
        <v>-34.42011327132135</v>
      </c>
      <c r="L36" t="n">
        <v>-1.784889664854762</v>
      </c>
      <c r="M36" t="n">
        <v>-5.175343143374296</v>
      </c>
      <c r="N36" t="n">
        <v>-8.490405273556165</v>
      </c>
      <c r="O36" t="n">
        <v>35.25902154915499</v>
      </c>
      <c r="P36" t="n">
        <v>33.226413590254</v>
      </c>
      <c r="Q36" t="n">
        <v>30.47801777195394</v>
      </c>
      <c r="R36" t="n">
        <v>-0.99</v>
      </c>
      <c r="S36" t="n">
        <v>-0.99</v>
      </c>
      <c r="T36" t="n">
        <v>-0.99</v>
      </c>
      <c r="U36" t="n">
        <v>0.1286493567721546</v>
      </c>
      <c r="V36" t="n">
        <v>0.120344551154888</v>
      </c>
      <c r="W36" t="n">
        <v>0.1064239564045887</v>
      </c>
      <c r="X36" t="n">
        <v>0.835091593448068</v>
      </c>
      <c r="Y36" t="n">
        <v>0.8323651167430723</v>
      </c>
      <c r="Z36" t="n">
        <v>0.8167076946891898</v>
      </c>
      <c r="AA36" t="n">
        <v>0.1317848784214705</v>
      </c>
      <c r="AB36" t="n">
        <v>0.1205185688613036</v>
      </c>
      <c r="AC36" t="n">
        <v>0.106812290075723</v>
      </c>
      <c r="AD36" t="n">
        <v>0.706558291471629</v>
      </c>
      <c r="AE36" t="n">
        <v>0.6658468271538482</v>
      </c>
      <c r="AF36" t="n">
        <v>0.6587432204993006</v>
      </c>
      <c r="AG36" t="n">
        <v>10.26004161316055</v>
      </c>
      <c r="AH36" t="n">
        <v>9.182707169256895</v>
      </c>
      <c r="AI36" t="n">
        <v>8.463067523683996</v>
      </c>
      <c r="AJ36" t="n">
        <v>0.0244512233602659</v>
      </c>
      <c r="AK36" t="n">
        <v>2.299094786214751</v>
      </c>
    </row>
    <row r="37">
      <c r="A37" s="1" t="n">
        <v>44754.36474672454</v>
      </c>
      <c r="B37" t="n">
        <v>0.1301466576616225</v>
      </c>
      <c r="C37" t="n">
        <v>232.4306878117565</v>
      </c>
      <c r="D37" t="n">
        <v>232.3241418484758</v>
      </c>
      <c r="E37" t="n">
        <v>232.1119932142009</v>
      </c>
      <c r="F37" t="n">
        <v>0.1573342418478259</v>
      </c>
      <c r="G37" t="n">
        <v>0.1501563376574994</v>
      </c>
      <c r="H37" t="n">
        <v>0.1388736733298448</v>
      </c>
      <c r="I37" t="n">
        <v>-31.39582187691385</v>
      </c>
      <c r="J37" t="n">
        <v>-34.60568260012213</v>
      </c>
      <c r="K37" t="n">
        <v>-36.51235118807172</v>
      </c>
      <c r="L37" t="n">
        <v>-1.546197399788735</v>
      </c>
      <c r="M37" t="n">
        <v>-3.914550493899146</v>
      </c>
      <c r="N37" t="n">
        <v>-7.471426708087297</v>
      </c>
      <c r="O37" t="n">
        <v>36.56930604903142</v>
      </c>
      <c r="P37" t="n">
        <v>34.8642386030092</v>
      </c>
      <c r="Q37" t="n">
        <v>32.27258663914658</v>
      </c>
      <c r="R37" t="n">
        <v>-0.99</v>
      </c>
      <c r="S37" t="n">
        <v>-0.99</v>
      </c>
      <c r="T37" t="n">
        <v>-0.99</v>
      </c>
      <c r="U37" t="n">
        <v>0.1445343605745767</v>
      </c>
      <c r="V37" t="n">
        <v>0.1129932876447702</v>
      </c>
      <c r="W37" t="n">
        <v>0.1023362856318212</v>
      </c>
      <c r="X37" t="n">
        <v>0.8634110023764232</v>
      </c>
      <c r="Y37" t="n">
        <v>0.8408920106458289</v>
      </c>
      <c r="Z37" t="n">
        <v>0.8221449658942596</v>
      </c>
      <c r="AA37" t="n">
        <v>0.1465584559066866</v>
      </c>
      <c r="AB37" t="n">
        <v>0.1146373640663578</v>
      </c>
      <c r="AC37" t="n">
        <v>0.10243758636674</v>
      </c>
      <c r="AD37" t="n">
        <v>0.6924304245258769</v>
      </c>
      <c r="AE37" t="n">
        <v>0.6434404803059184</v>
      </c>
      <c r="AF37" t="n">
        <v>0.5843117344604339</v>
      </c>
      <c r="AG37" t="n">
        <v>10.66390341139077</v>
      </c>
      <c r="AH37" t="n">
        <v>9.613805707957374</v>
      </c>
      <c r="AI37" t="n">
        <v>7.684748169381256</v>
      </c>
      <c r="AJ37" t="n">
        <v>0.03208646227644167</v>
      </c>
      <c r="AK37" t="n">
        <v>2.306730025130926</v>
      </c>
    </row>
    <row r="38">
      <c r="A38" s="1" t="n">
        <v>44754.37565502315</v>
      </c>
      <c r="B38" t="n">
        <v>0.1459756342878524</v>
      </c>
      <c r="C38" t="n">
        <v>232.7043722442051</v>
      </c>
      <c r="D38" t="n">
        <v>231.6868938795136</v>
      </c>
      <c r="E38" t="n">
        <v>230.7139567890901</v>
      </c>
      <c r="F38" t="n">
        <v>0.1595411786821499</v>
      </c>
      <c r="G38" t="n">
        <v>0.1528154665714861</v>
      </c>
      <c r="H38" t="n">
        <v>0.1444967624341976</v>
      </c>
      <c r="I38" t="n">
        <v>-32.75378841192276</v>
      </c>
      <c r="J38" t="n">
        <v>-33.47460338226906</v>
      </c>
      <c r="K38" t="n">
        <v>-37.09239882299423</v>
      </c>
      <c r="L38" t="n">
        <v>-0.4773032816676747</v>
      </c>
      <c r="M38" t="n">
        <v>-5.842198672807281</v>
      </c>
      <c r="N38" t="n">
        <v>-13.04689564993908</v>
      </c>
      <c r="O38" t="n">
        <v>37.12592983233026</v>
      </c>
      <c r="P38" t="n">
        <v>35.25666095127848</v>
      </c>
      <c r="Q38" t="n">
        <v>33.47800606402522</v>
      </c>
      <c r="R38" t="n">
        <v>-0.99</v>
      </c>
      <c r="S38" t="n">
        <v>-0.99</v>
      </c>
      <c r="T38" t="n">
        <v>-0.99</v>
      </c>
      <c r="U38" t="n">
        <v>0.917601081956172</v>
      </c>
      <c r="V38" t="n">
        <v>0.1237077773180687</v>
      </c>
      <c r="W38" t="n">
        <v>0.09996810304921312</v>
      </c>
      <c r="X38" t="n">
        <v>0.8586882179406499</v>
      </c>
      <c r="Y38" t="n">
        <v>0.8407249053440699</v>
      </c>
      <c r="Z38" t="n">
        <v>0.8191999857554729</v>
      </c>
      <c r="AA38" t="n">
        <v>0.9877193388499365</v>
      </c>
      <c r="AB38" t="n">
        <v>0.1238196074171676</v>
      </c>
      <c r="AC38" t="n">
        <v>0.09997826477201413</v>
      </c>
      <c r="AD38" t="n">
        <v>0.7000829745152031</v>
      </c>
      <c r="AE38" t="n">
        <v>0.6440424110163877</v>
      </c>
      <c r="AF38" t="n">
        <v>0.596838672361248</v>
      </c>
      <c r="AG38" t="n">
        <v>10.90631024980658</v>
      </c>
      <c r="AH38" t="n">
        <v>8.958476104018789</v>
      </c>
      <c r="AI38" t="n">
        <v>0.5842804784890362</v>
      </c>
      <c r="AJ38" t="n">
        <v>0.1222684232787747</v>
      </c>
      <c r="AK38" t="n">
        <v>2.396911986133259</v>
      </c>
    </row>
    <row r="39">
      <c r="A39" s="1" t="n">
        <v>44754.38676069445</v>
      </c>
      <c r="B39" t="n">
        <v>0.1243737115641148</v>
      </c>
      <c r="C39" t="n">
        <v>232.8879576731889</v>
      </c>
      <c r="D39" t="n">
        <v>231.5246872821899</v>
      </c>
      <c r="E39" t="n">
        <v>230.798262435776</v>
      </c>
      <c r="F39" t="n">
        <v>0.4682588529715799</v>
      </c>
      <c r="G39" t="n">
        <v>0.375714375826448</v>
      </c>
      <c r="H39" t="n">
        <v>0.121318545856175</v>
      </c>
      <c r="I39" t="n">
        <v>-27.99850966447246</v>
      </c>
      <c r="J39" t="n">
        <v>-83.5276753096537</v>
      </c>
      <c r="K39" t="n">
        <v>-102.2495451300878</v>
      </c>
      <c r="L39" t="n">
        <v>36.03490172620419</v>
      </c>
      <c r="M39" t="n">
        <v>2.921913489339739</v>
      </c>
      <c r="N39" t="n">
        <v>-26.87028417160964</v>
      </c>
      <c r="O39" t="n">
        <v>108.4134845013619</v>
      </c>
      <c r="P39" t="n">
        <v>86.9911674055278</v>
      </c>
      <c r="Q39" t="n">
        <v>28.0001095848402</v>
      </c>
      <c r="R39" t="n">
        <v>-0.09319454896447719</v>
      </c>
      <c r="S39" t="n">
        <v>-0.1876101576029179</v>
      </c>
      <c r="T39" t="n">
        <v>-0.2206555787835915</v>
      </c>
      <c r="U39" t="n">
        <v>0.1966789415285848</v>
      </c>
      <c r="V39" t="n">
        <v>0.158043364997016</v>
      </c>
      <c r="W39" t="n">
        <v>0.1194077884654473</v>
      </c>
      <c r="X39" t="n">
        <v>0.8544673430449983</v>
      </c>
      <c r="Y39" t="n">
        <v>0.8431592335214172</v>
      </c>
      <c r="Z39" t="n">
        <v>0.8234384759045946</v>
      </c>
      <c r="AA39" t="n">
        <v>0.2298051073703061</v>
      </c>
      <c r="AB39" t="n">
        <v>0.1989199158559089</v>
      </c>
      <c r="AC39" t="n">
        <v>0.09366903302879848</v>
      </c>
      <c r="AD39" t="n">
        <v>0.6890685614857145</v>
      </c>
      <c r="AE39" t="n">
        <v>0.6376778116838187</v>
      </c>
      <c r="AF39" t="n">
        <v>0.6079870864214856</v>
      </c>
      <c r="AG39" t="n">
        <v>11.5858732446781</v>
      </c>
      <c r="AH39" t="n">
        <v>5.84171156942103</v>
      </c>
      <c r="AI39" t="n">
        <v>5.138654832474987</v>
      </c>
      <c r="AJ39" t="n">
        <v>0.0200151964296199</v>
      </c>
      <c r="AK39" t="n">
        <v>2.416927182562878</v>
      </c>
    </row>
    <row r="40">
      <c r="A40" s="1" t="n">
        <v>44754.39747510417</v>
      </c>
      <c r="B40" t="n">
        <v>0.2060515026383766</v>
      </c>
      <c r="C40" t="n">
        <v>232.4642996406253</v>
      </c>
      <c r="D40" t="n">
        <v>231.7570762921589</v>
      </c>
      <c r="E40" t="n">
        <v>231.3773036952717</v>
      </c>
      <c r="F40" t="n">
        <v>0.4523497739803737</v>
      </c>
      <c r="G40" t="n">
        <v>0.4026037362111667</v>
      </c>
      <c r="H40" t="n">
        <v>0.3835159964085167</v>
      </c>
      <c r="I40" t="n">
        <v>-82.77472465074506</v>
      </c>
      <c r="J40" t="n">
        <v>-88.522836107955</v>
      </c>
      <c r="K40" t="n">
        <v>-99.64124715772658</v>
      </c>
      <c r="L40" t="n">
        <v>-26.47408955260519</v>
      </c>
      <c r="M40" t="n">
        <v>-32.51474155593585</v>
      </c>
      <c r="N40" t="n">
        <v>-33.11708022452141</v>
      </c>
      <c r="O40" t="n">
        <v>104.812148883593</v>
      </c>
      <c r="P40" t="n">
        <v>93.30626480859958</v>
      </c>
      <c r="Q40" t="n">
        <v>89.15377750608242</v>
      </c>
      <c r="R40" t="n">
        <v>-0.99</v>
      </c>
      <c r="S40" t="n">
        <v>-0.99</v>
      </c>
      <c r="T40" t="n">
        <v>-0.99</v>
      </c>
      <c r="U40" t="n">
        <v>0.2039273071148734</v>
      </c>
      <c r="V40" t="n">
        <v>0.1840258111659636</v>
      </c>
      <c r="W40" t="n">
        <v>0.1792552418145393</v>
      </c>
      <c r="X40" t="n">
        <v>0.8421238971324279</v>
      </c>
      <c r="Y40" t="n">
        <v>0.8383188817628089</v>
      </c>
      <c r="Z40" t="n">
        <v>0.8262932882930273</v>
      </c>
      <c r="AA40" t="n">
        <v>0.2145101540220622</v>
      </c>
      <c r="AB40" t="n">
        <v>0.1964547221762339</v>
      </c>
      <c r="AC40" t="n">
        <v>0.1911428289026312</v>
      </c>
      <c r="AD40" t="n">
        <v>0.6816466990730893</v>
      </c>
      <c r="AE40" t="n">
        <v>0.6503255666806814</v>
      </c>
      <c r="AF40" t="n">
        <v>0.6403856998982588</v>
      </c>
      <c r="AG40" t="n">
        <v>6.053184052811697</v>
      </c>
      <c r="AH40" t="n">
        <v>5.906990017042758</v>
      </c>
      <c r="AI40" t="n">
        <v>5.462486759134245</v>
      </c>
      <c r="AJ40" t="n">
        <v>0.04538232725255786</v>
      </c>
      <c r="AK40" t="n">
        <v>2.442294313385816</v>
      </c>
    </row>
    <row r="41">
      <c r="A41" s="1" t="n">
        <v>44754.40764246528</v>
      </c>
      <c r="B41" t="n">
        <v>231.9210442336743</v>
      </c>
      <c r="C41" t="n">
        <v>231.582442535678</v>
      </c>
      <c r="D41" t="n">
        <v>231.1178262256106</v>
      </c>
      <c r="E41" t="n">
        <v>0.3935053752331339</v>
      </c>
      <c r="F41" t="n">
        <v>0.2615279000714961</v>
      </c>
      <c r="G41" t="n">
        <v>0.1336814215016605</v>
      </c>
      <c r="H41" t="n">
        <v>-27.57673115126312</v>
      </c>
      <c r="I41" t="n">
        <v>-57.41630703140329</v>
      </c>
      <c r="J41" t="n">
        <v>-88.36294996608848</v>
      </c>
      <c r="K41" t="n">
        <v>13.93185463577773</v>
      </c>
      <c r="L41" t="n">
        <v>-15.7603073337684</v>
      </c>
      <c r="M41" t="n">
        <v>-29.41936780326396</v>
      </c>
      <c r="N41" t="n">
        <v>91.03934434917961</v>
      </c>
      <c r="O41" t="n">
        <v>60.64622186377647</v>
      </c>
      <c r="P41" t="n">
        <v>30.89615954421338</v>
      </c>
      <c r="Q41" t="n">
        <v>-0.09691434217807056</v>
      </c>
      <c r="R41" t="n">
        <v>-0.09691434217807056</v>
      </c>
      <c r="S41" t="n">
        <v>-0.09691434217807056</v>
      </c>
      <c r="T41" t="n">
        <v>0.2038544717446632</v>
      </c>
      <c r="U41" t="n">
        <v>0.1877332697808637</v>
      </c>
      <c r="V41" t="n">
        <v>0.1831271444936567</v>
      </c>
      <c r="W41" t="n">
        <v>0.8281850721584872</v>
      </c>
      <c r="X41" t="n">
        <v>0.8183663887797894</v>
      </c>
      <c r="Y41" t="n">
        <v>0.8033847126298396</v>
      </c>
      <c r="Z41" t="n">
        <v>0.213868334466339</v>
      </c>
      <c r="AA41" t="n">
        <v>0.1937237312819758</v>
      </c>
      <c r="AB41" t="n">
        <v>0.1085799822187774</v>
      </c>
      <c r="AC41" t="n">
        <v>0.7411895194453724</v>
      </c>
      <c r="AD41" t="n">
        <v>0.7022485081452658</v>
      </c>
      <c r="AE41" t="n">
        <v>0.6767264137820244</v>
      </c>
      <c r="AF41" t="n">
        <v>10.10599471245956</v>
      </c>
      <c r="AG41" t="n">
        <v>5.984695515521113</v>
      </c>
      <c r="AH41" t="n">
        <v>5.477046570691082</v>
      </c>
      <c r="AI41" t="n">
        <v>0.01505257726613581</v>
      </c>
      <c r="AJ41" t="n">
        <v>2.457342577266135</v>
      </c>
    </row>
    <row r="42">
      <c r="A42" s="1" t="n">
        <v>44754.41816451389</v>
      </c>
      <c r="B42" t="n">
        <v>0.1373682247069593</v>
      </c>
      <c r="C42" t="n">
        <v>232.4940697208389</v>
      </c>
      <c r="D42" t="n">
        <v>231.9259030499176</v>
      </c>
      <c r="E42" t="n">
        <v>231.4898507672916</v>
      </c>
      <c r="F42" t="n">
        <v>0.5721831752654974</v>
      </c>
      <c r="G42" t="n">
        <v>0.4207921732102083</v>
      </c>
      <c r="H42" t="n">
        <v>0.3690400883574646</v>
      </c>
      <c r="I42" t="n">
        <v>-80.84221749705098</v>
      </c>
      <c r="J42" t="n">
        <v>-91.77682120003108</v>
      </c>
      <c r="K42" t="n">
        <v>-124.8543462594372</v>
      </c>
      <c r="L42" t="n">
        <v>-22.7511546087632</v>
      </c>
      <c r="M42" t="n">
        <v>-33.18631639460771</v>
      </c>
      <c r="N42" t="n">
        <v>-45.91469213648589</v>
      </c>
      <c r="O42" t="n">
        <v>133.0291950432675</v>
      </c>
      <c r="P42" t="n">
        <v>97.5926047681149</v>
      </c>
      <c r="Q42" t="n">
        <v>85.44248532058894</v>
      </c>
      <c r="R42" t="n">
        <v>-0.99</v>
      </c>
      <c r="S42" t="n">
        <v>-0.99</v>
      </c>
      <c r="T42" t="n">
        <v>-0.99</v>
      </c>
      <c r="U42" t="n">
        <v>0.2293234425958701</v>
      </c>
      <c r="V42" t="n">
        <v>0.2005304199034076</v>
      </c>
      <c r="W42" t="n">
        <v>0.1846632628792418</v>
      </c>
      <c r="X42" t="n">
        <v>0.8298005067593962</v>
      </c>
      <c r="Y42" t="n">
        <v>0.8157907151880937</v>
      </c>
      <c r="Z42" t="n">
        <v>0.7959891688869098</v>
      </c>
      <c r="AA42" t="n">
        <v>0.2396003986115641</v>
      </c>
      <c r="AB42" t="n">
        <v>0.2119414581812215</v>
      </c>
      <c r="AC42" t="n">
        <v>0.1914492843130984</v>
      </c>
      <c r="AD42" t="n">
        <v>0.7604511322955648</v>
      </c>
      <c r="AE42" t="n">
        <v>0.7089406769101546</v>
      </c>
      <c r="AF42" t="n">
        <v>0.6725232566986998</v>
      </c>
      <c r="AG42" t="n">
        <v>6.044536244309744</v>
      </c>
      <c r="AH42" t="n">
        <v>5.521267595782876</v>
      </c>
      <c r="AI42" t="n">
        <v>4.952086275617285</v>
      </c>
      <c r="AJ42" t="n">
        <v>0.04208410551979218</v>
      </c>
      <c r="AK42" t="n">
        <v>2.484374105519792</v>
      </c>
      <c r="AL42" t="n">
        <v>0.226716891019357</v>
      </c>
    </row>
    <row r="43">
      <c r="A43" s="1" t="n">
        <v>44754.42732325231</v>
      </c>
      <c r="B43" t="n">
        <v>231.7299771012279</v>
      </c>
      <c r="C43" t="n">
        <v>231.4299574322953</v>
      </c>
      <c r="D43" t="n">
        <v>230.7745420798851</v>
      </c>
      <c r="E43" t="n">
        <v>0.4555529569623905</v>
      </c>
      <c r="F43" t="n">
        <v>0.4319411091056011</v>
      </c>
      <c r="G43" t="n">
        <v>0.397281416152681</v>
      </c>
      <c r="H43" t="n">
        <v>-86.89580311595073</v>
      </c>
      <c r="I43" t="n">
        <v>-96.03169225232955</v>
      </c>
      <c r="J43" t="n">
        <v>-100.2582005019324</v>
      </c>
      <c r="K43" t="n">
        <v>28.24232185686855</v>
      </c>
      <c r="L43" t="n">
        <v>-28.2214442059616</v>
      </c>
      <c r="M43" t="n">
        <v>-32.64027576414</v>
      </c>
      <c r="N43" t="n">
        <v>105.4376326073608</v>
      </c>
      <c r="O43" t="n">
        <v>99.81376422631536</v>
      </c>
      <c r="P43" t="n">
        <v>92.06201346780414</v>
      </c>
      <c r="Q43" t="n">
        <v>-0.1879817292018676</v>
      </c>
      <c r="R43" t="n">
        <v>-0.1879817292018676</v>
      </c>
      <c r="S43" t="n">
        <v>-0.1879817292018676</v>
      </c>
      <c r="T43" t="n">
        <v>0.1945384832112107</v>
      </c>
      <c r="U43" t="n">
        <v>0.1844063196021568</v>
      </c>
      <c r="V43" t="n">
        <v>0.1600317193355466</v>
      </c>
      <c r="W43" t="n">
        <v>0.8200190644562528</v>
      </c>
      <c r="X43" t="n">
        <v>0.813259377606487</v>
      </c>
      <c r="Y43" t="n">
        <v>0.8001600924707456</v>
      </c>
      <c r="Z43" t="n">
        <v>0.2010738852918515</v>
      </c>
      <c r="AA43" t="n">
        <v>0.1959637713320599</v>
      </c>
      <c r="AB43" t="n">
        <v>0.1682991071488502</v>
      </c>
      <c r="AC43" t="n">
        <v>0.7495831017658195</v>
      </c>
      <c r="AD43" t="n">
        <v>0.7155183672654248</v>
      </c>
      <c r="AE43" t="n">
        <v>0.6979547572517655</v>
      </c>
      <c r="AF43" t="n">
        <v>6.783738594703458</v>
      </c>
      <c r="AG43" t="n">
        <v>5.920226999585134</v>
      </c>
      <c r="AH43" t="n">
        <v>5.785941555120269</v>
      </c>
      <c r="AI43" t="n">
        <v>0.02205587703443303</v>
      </c>
      <c r="AJ43" t="n">
        <v>2.506429982554225</v>
      </c>
    </row>
    <row r="44">
      <c r="A44" s="1" t="n">
        <v>44754.43764621528</v>
      </c>
      <c r="B44" t="n">
        <v>0.2018415841691487</v>
      </c>
      <c r="C44" t="n">
        <v>231.0956107473162</v>
      </c>
      <c r="D44" t="n">
        <v>230.5358675337199</v>
      </c>
      <c r="E44" t="n">
        <v>230.1041399675295</v>
      </c>
      <c r="F44" t="n">
        <v>0.3674683021027487</v>
      </c>
      <c r="G44" t="n">
        <v>0.3348320434307181</v>
      </c>
      <c r="H44" t="n">
        <v>0.09525337656332707</v>
      </c>
      <c r="I44" t="n">
        <v>-21.66459500031744</v>
      </c>
      <c r="J44" t="n">
        <v>-70.92338627306442</v>
      </c>
      <c r="K44" t="n">
        <v>-81.31066603895687</v>
      </c>
      <c r="L44" t="n">
        <v>3.324552934669085</v>
      </c>
      <c r="M44" t="n">
        <v>-15.67126795263971</v>
      </c>
      <c r="N44" t="n">
        <v>-30.46788812055265</v>
      </c>
      <c r="O44" t="n">
        <v>84.92031170471402</v>
      </c>
      <c r="P44" t="n">
        <v>77.19079561038878</v>
      </c>
      <c r="Q44" t="n">
        <v>21.91819629310761</v>
      </c>
      <c r="R44" t="n">
        <v>-0.99</v>
      </c>
      <c r="S44" t="n">
        <v>-0.99</v>
      </c>
      <c r="T44" t="n">
        <v>-0.99</v>
      </c>
      <c r="U44" t="n">
        <v>0.2077902029941237</v>
      </c>
      <c r="V44" t="n">
        <v>0.1065633528990746</v>
      </c>
      <c r="W44" t="n">
        <v>0.07638019053225743</v>
      </c>
      <c r="X44" t="n">
        <v>0.8452480572544251</v>
      </c>
      <c r="Y44" t="n">
        <v>0.8307834707060887</v>
      </c>
      <c r="Z44" t="n">
        <v>0.8037188168565133</v>
      </c>
      <c r="AA44" t="n">
        <v>0.2170146878269645</v>
      </c>
      <c r="AB44" t="n">
        <v>0.1087190692787644</v>
      </c>
      <c r="AC44" t="n">
        <v>0.07727428133165877</v>
      </c>
      <c r="AD44" t="n">
        <v>0.7403202269858484</v>
      </c>
      <c r="AE44" t="n">
        <v>0.6699648776461617</v>
      </c>
      <c r="AF44" t="n">
        <v>0.6322098413681687</v>
      </c>
      <c r="AG44" t="n">
        <v>13.8662091007483</v>
      </c>
      <c r="AH44" t="n">
        <v>10.09408426300567</v>
      </c>
      <c r="AI44" t="n">
        <v>5.406462979203894</v>
      </c>
      <c r="AJ44" t="n">
        <v>0.03485989181452501</v>
      </c>
      <c r="AK44" t="n">
        <v>2.519233997334318</v>
      </c>
    </row>
    <row r="45">
      <c r="A45" s="1" t="n">
        <v>44754.44816722222</v>
      </c>
      <c r="B45" t="n">
        <v>0.1481580479454553</v>
      </c>
      <c r="C45" t="n">
        <v>230.7750242322784</v>
      </c>
      <c r="D45" t="n">
        <v>230.5663568617611</v>
      </c>
      <c r="E45" t="n">
        <v>229.7629233099504</v>
      </c>
      <c r="F45" t="n">
        <v>0.3970745862725317</v>
      </c>
      <c r="G45" t="n">
        <v>0.08672008886485127</v>
      </c>
      <c r="H45" t="n">
        <v>0.07473671677579379</v>
      </c>
      <c r="I45" t="n">
        <v>-14.85704471885138</v>
      </c>
      <c r="J45" t="n">
        <v>-17.74834141830686</v>
      </c>
      <c r="K45" t="n">
        <v>-88.21599456465522</v>
      </c>
      <c r="L45" t="n">
        <v>24.48906838064386</v>
      </c>
      <c r="M45" t="n">
        <v>3.188270489014083</v>
      </c>
      <c r="N45" t="n">
        <v>-5.81026371666409</v>
      </c>
      <c r="O45" t="n">
        <v>91.55204075924867</v>
      </c>
      <c r="P45" t="n">
        <v>20.00805512831925</v>
      </c>
      <c r="Q45" t="n">
        <v>17.24736762497474</v>
      </c>
      <c r="R45" t="n">
        <v>-0.202124469924015</v>
      </c>
      <c r="S45" t="n">
        <v>-0.202124469924015</v>
      </c>
      <c r="T45" t="n">
        <v>-0.202124469924015</v>
      </c>
      <c r="U45" t="n">
        <v>0.1836789630331759</v>
      </c>
      <c r="V45" t="n">
        <v>0.09947297421794241</v>
      </c>
      <c r="W45" t="n">
        <v>0.08983677622064604</v>
      </c>
      <c r="X45" t="n">
        <v>0.8617883129023844</v>
      </c>
      <c r="Y45" t="n">
        <v>0.8363902186635297</v>
      </c>
      <c r="Z45" t="n">
        <v>0.8129207531256212</v>
      </c>
      <c r="AA45" t="n">
        <v>0.2097681695960742</v>
      </c>
      <c r="AB45" t="n">
        <v>0.1223477691489102</v>
      </c>
      <c r="AC45" t="n">
        <v>0.09975115032318159</v>
      </c>
      <c r="AD45" t="n">
        <v>0.7163974080208068</v>
      </c>
      <c r="AE45" t="n">
        <v>0.6553573466765908</v>
      </c>
      <c r="AF45" t="n">
        <v>0.5886226016077684</v>
      </c>
      <c r="AG45" t="n">
        <v>10.92929352189132</v>
      </c>
      <c r="AH45" t="n">
        <v>9.056979071541736</v>
      </c>
      <c r="AI45" t="n">
        <v>5.572081565012803</v>
      </c>
      <c r="AJ45" t="n">
        <v>0.0454943971537181</v>
      </c>
      <c r="AK45" t="n">
        <v>2.52986850267351</v>
      </c>
    </row>
    <row r="46">
      <c r="A46" s="1" t="n">
        <v>44754.45927196759</v>
      </c>
      <c r="B46" t="n">
        <v>0.09872414475289421</v>
      </c>
      <c r="C46" t="n">
        <v>231.7657740242431</v>
      </c>
      <c r="D46" t="n">
        <v>231.2684185702409</v>
      </c>
      <c r="E46" t="n">
        <v>231.1347800745988</v>
      </c>
      <c r="F46" t="n">
        <v>0.56655448819434</v>
      </c>
      <c r="G46" t="n">
        <v>0.5278953444877752</v>
      </c>
      <c r="H46" t="n">
        <v>0.294929364177787</v>
      </c>
      <c r="I46" t="n">
        <v>-66.11467587335443</v>
      </c>
      <c r="J46" t="n">
        <v>-116.2280701993209</v>
      </c>
      <c r="K46" t="n">
        <v>-125.4773322309972</v>
      </c>
      <c r="L46" t="n">
        <v>-16.76782974317515</v>
      </c>
      <c r="M46" t="n">
        <v>-28.20486057121195</v>
      </c>
      <c r="N46" t="n">
        <v>-38.69385051315096</v>
      </c>
      <c r="O46" t="n">
        <v>131.3079394832701</v>
      </c>
      <c r="P46" t="n">
        <v>122.0149743505865</v>
      </c>
      <c r="Q46" t="n">
        <v>68.20784764332345</v>
      </c>
      <c r="R46" t="n">
        <v>-0.99</v>
      </c>
      <c r="S46" t="n">
        <v>-0.99</v>
      </c>
      <c r="T46" t="n">
        <v>-0.99</v>
      </c>
      <c r="U46" t="n">
        <v>0.2382030071898855</v>
      </c>
      <c r="V46" t="n">
        <v>0.2345742889961706</v>
      </c>
      <c r="W46" t="n">
        <v>0.1684021460066283</v>
      </c>
      <c r="X46" t="n">
        <v>0.8353378960837718</v>
      </c>
      <c r="Y46" t="n">
        <v>0.8206364723595255</v>
      </c>
      <c r="Z46" t="n">
        <v>0.8123285435030567</v>
      </c>
      <c r="AA46" t="n">
        <v>0.2483371120907382</v>
      </c>
      <c r="AB46" t="n">
        <v>0.2446952570741688</v>
      </c>
      <c r="AC46" t="n">
        <v>0.1720513709377973</v>
      </c>
      <c r="AD46" t="n">
        <v>0.7179362194987889</v>
      </c>
      <c r="AE46" t="n">
        <v>0.6963504697165701</v>
      </c>
      <c r="AF46" t="n">
        <v>0.6581011685658527</v>
      </c>
      <c r="AG46" t="n">
        <v>6.650786743611335</v>
      </c>
      <c r="AH46" t="n">
        <v>4.860679655558569</v>
      </c>
      <c r="AI46" t="n">
        <v>4.797527726964554</v>
      </c>
      <c r="AJ46" t="n">
        <v>0.07581241770199899</v>
      </c>
      <c r="AK46" t="n">
        <v>2.560186523221791</v>
      </c>
      <c r="AL46" t="n">
        <v>0.2174552947010011</v>
      </c>
    </row>
    <row r="47">
      <c r="A47" s="1" t="n">
        <v>44754.47037686343</v>
      </c>
      <c r="B47" t="n">
        <v>0.2307413542164277</v>
      </c>
      <c r="C47" t="n">
        <v>233.0852786284496</v>
      </c>
      <c r="D47" t="n">
        <v>232.4873316101868</v>
      </c>
      <c r="E47" t="n">
        <v>232.0797357966654</v>
      </c>
      <c r="F47" t="n">
        <v>0.5636469304295431</v>
      </c>
      <c r="G47" t="n">
        <v>0.5044483138972682</v>
      </c>
      <c r="H47" t="n">
        <v>0.4371597344032536</v>
      </c>
      <c r="I47" t="n">
        <v>-96.83424785583045</v>
      </c>
      <c r="J47" t="n">
        <v>-111.2759376441116</v>
      </c>
      <c r="K47" t="n">
        <v>-125.1384769708328</v>
      </c>
      <c r="L47" t="n">
        <v>31.43205358619107</v>
      </c>
      <c r="M47" t="n">
        <v>-36.3809437658086</v>
      </c>
      <c r="N47" t="n">
        <v>-38.88502539602987</v>
      </c>
      <c r="O47" t="n">
        <v>131.0407708258371</v>
      </c>
      <c r="P47" t="n">
        <v>117.0722314123514</v>
      </c>
      <c r="Q47" t="n">
        <v>101.6459519922114</v>
      </c>
      <c r="R47" t="n">
        <v>-0.1798819726901662</v>
      </c>
      <c r="S47" t="n">
        <v>-0.1798819726901662</v>
      </c>
      <c r="T47" t="n">
        <v>-0.1798819726901662</v>
      </c>
      <c r="U47" t="n">
        <v>0.2228962252755842</v>
      </c>
      <c r="V47" t="n">
        <v>0.2164314787543992</v>
      </c>
      <c r="W47" t="n">
        <v>0.1984529768705722</v>
      </c>
      <c r="X47" t="n">
        <v>0.8361074422487144</v>
      </c>
      <c r="Y47" t="n">
        <v>0.8197034573386925</v>
      </c>
      <c r="Z47" t="n">
        <v>0.8093167875197976</v>
      </c>
      <c r="AA47" t="n">
        <v>0.2334093708131821</v>
      </c>
      <c r="AB47" t="n">
        <v>0.2191503596888993</v>
      </c>
      <c r="AC47" t="n">
        <v>0.1891211393187455</v>
      </c>
      <c r="AD47" t="n">
        <v>0.7257632734702415</v>
      </c>
      <c r="AE47" t="n">
        <v>0.6987748130252633</v>
      </c>
      <c r="AF47" t="n">
        <v>0.6560947654629127</v>
      </c>
      <c r="AG47" t="n">
        <v>6.110914361812415</v>
      </c>
      <c r="AH47" t="n">
        <v>5.359662364067424</v>
      </c>
      <c r="AI47" t="n">
        <v>5.06826795613602</v>
      </c>
      <c r="AJ47" t="n">
        <v>0.03169707971210781</v>
      </c>
      <c r="AK47" t="n">
        <v>2.591883602933899</v>
      </c>
    </row>
    <row r="48">
      <c r="A48" s="1" t="n">
        <v>44754.4803118287</v>
      </c>
      <c r="B48" t="n">
        <v>233.2108123308956</v>
      </c>
      <c r="C48" t="n">
        <v>232.9380900527648</v>
      </c>
      <c r="D48" t="n">
        <v>231.8565102400304</v>
      </c>
      <c r="E48" t="n">
        <v>0.5625123202187036</v>
      </c>
      <c r="F48" t="n">
        <v>0.5339692652969317</v>
      </c>
      <c r="G48" t="n">
        <v>0.5077747784988897</v>
      </c>
      <c r="H48" t="n">
        <v>-107.7625578178955</v>
      </c>
      <c r="I48" t="n">
        <v>-116.6634030364958</v>
      </c>
      <c r="J48" t="n">
        <v>-123.076107434124</v>
      </c>
      <c r="K48" t="n">
        <v>-30.72611573071456</v>
      </c>
      <c r="L48" t="n">
        <v>-43.69204654000024</v>
      </c>
      <c r="M48" t="n">
        <v>-47.41089698136911</v>
      </c>
      <c r="N48" t="n">
        <v>130.9257427865024</v>
      </c>
      <c r="O48" t="n">
        <v>124.5104625103133</v>
      </c>
      <c r="P48" t="n">
        <v>117.730888130657</v>
      </c>
      <c r="Q48" t="n">
        <v>-0.99</v>
      </c>
      <c r="R48" t="n">
        <v>-0.99</v>
      </c>
      <c r="S48" t="n">
        <v>-0.99</v>
      </c>
      <c r="T48" t="n">
        <v>0.2462477806565173</v>
      </c>
      <c r="U48" t="n">
        <v>0.2089413258485541</v>
      </c>
      <c r="V48" t="n">
        <v>0.1906282634317009</v>
      </c>
      <c r="W48" t="n">
        <v>0.8316474076278024</v>
      </c>
      <c r="X48" t="n">
        <v>0.8173910547405098</v>
      </c>
      <c r="Y48" t="n">
        <v>0.8089000389562849</v>
      </c>
      <c r="Z48" t="n">
        <v>0.2541066096744616</v>
      </c>
      <c r="AA48" t="n">
        <v>0.2228933731826869</v>
      </c>
      <c r="AB48" t="n">
        <v>0.2082618973701831</v>
      </c>
      <c r="AC48" t="n">
        <v>0.7268465392898414</v>
      </c>
      <c r="AD48" t="n">
        <v>0.7047828644631686</v>
      </c>
      <c r="AE48" t="n">
        <v>0.6677157244800876</v>
      </c>
      <c r="AF48" t="n">
        <v>5.60789898663135</v>
      </c>
      <c r="AG48" t="n">
        <v>5.279716100776077</v>
      </c>
      <c r="AH48" t="n">
        <v>4.700999192367782</v>
      </c>
      <c r="AI48" t="n">
        <v>0.06252643651829148</v>
      </c>
      <c r="AJ48" t="n">
        <v>2.622712959740082</v>
      </c>
    </row>
    <row r="49">
      <c r="A49" s="1" t="n">
        <v>44754.49161069444</v>
      </c>
      <c r="B49" t="n">
        <v>0.2282489081430655</v>
      </c>
      <c r="C49" t="n">
        <v>232.8709869153722</v>
      </c>
      <c r="D49" t="n">
        <v>232.5109409630463</v>
      </c>
      <c r="E49" t="n">
        <v>231.8464997013903</v>
      </c>
      <c r="F49" t="n">
        <v>0.5440653518138086</v>
      </c>
      <c r="G49" t="n">
        <v>0.5343084210318038</v>
      </c>
      <c r="H49" t="n">
        <v>0.530862323600138</v>
      </c>
      <c r="I49" t="n">
        <v>-114.4146237854105</v>
      </c>
      <c r="J49" t="n">
        <v>-117.8145279826571</v>
      </c>
      <c r="K49" t="n">
        <v>-118.0722425925819</v>
      </c>
      <c r="L49" t="n">
        <v>-37.44653508289431</v>
      </c>
      <c r="M49" t="n">
        <v>-40.42304592986284</v>
      </c>
      <c r="N49" t="n">
        <v>-47.98296664611515</v>
      </c>
      <c r="O49" t="n">
        <v>126.139647426837</v>
      </c>
      <c r="P49" t="n">
        <v>124.0688164855264</v>
      </c>
      <c r="Q49" t="n">
        <v>123.6224332129518</v>
      </c>
      <c r="R49" t="n">
        <v>-0.99</v>
      </c>
      <c r="S49" t="n">
        <v>-0.99</v>
      </c>
      <c r="T49" t="n">
        <v>-0.99</v>
      </c>
      <c r="U49" t="n">
        <v>0.2111160534295394</v>
      </c>
      <c r="V49" t="n">
        <v>0.208512684935483</v>
      </c>
      <c r="W49" t="n">
        <v>0.1994739773088129</v>
      </c>
      <c r="X49" t="n">
        <v>0.8358027760311338</v>
      </c>
      <c r="Y49" t="n">
        <v>0.8170751567319644</v>
      </c>
      <c r="Z49" t="n">
        <v>0.804608988803125</v>
      </c>
      <c r="AA49" t="n">
        <v>0.2289298170417799</v>
      </c>
      <c r="AB49" t="n">
        <v>0.2224752642215042</v>
      </c>
      <c r="AC49" t="n">
        <v>0.2109991240152314</v>
      </c>
      <c r="AD49" t="n">
        <v>0.7380044292715441</v>
      </c>
      <c r="AE49" t="n">
        <v>0.7056035956416418</v>
      </c>
      <c r="AF49" t="n">
        <v>0.6568891779115265</v>
      </c>
      <c r="AG49" t="n">
        <v>5.543176695295506</v>
      </c>
      <c r="AH49" t="n">
        <v>5.288518389816853</v>
      </c>
      <c r="AI49" t="n">
        <v>5.156067702024692</v>
      </c>
      <c r="AJ49" t="n">
        <v>0.09855668275380476</v>
      </c>
      <c r="AK49" t="n">
        <v>2.658743205975596</v>
      </c>
      <c r="AL49" t="n">
        <v>0.2450326207356741</v>
      </c>
    </row>
    <row r="50">
      <c r="A50" s="1" t="n">
        <v>44754.51070266204</v>
      </c>
      <c r="B50" t="n">
        <v>0.2259188005102182</v>
      </c>
      <c r="C50" t="n">
        <v>232.4993179372045</v>
      </c>
      <c r="D50" t="n">
        <v>231.6778627910382</v>
      </c>
      <c r="E50" t="n">
        <v>230.7019537013579</v>
      </c>
      <c r="F50" t="n">
        <v>0.5496343660326385</v>
      </c>
      <c r="G50" t="n">
        <v>0.1392317121665523</v>
      </c>
      <c r="H50" t="n">
        <v>0.1197824824919029</v>
      </c>
      <c r="I50" t="n">
        <v>-27.5353162040652</v>
      </c>
      <c r="J50" t="n">
        <v>-31.49012879452829</v>
      </c>
      <c r="K50" t="n">
        <v>-121.2357806996792</v>
      </c>
      <c r="L50" t="n">
        <v>0.06022824844437055</v>
      </c>
      <c r="M50" t="n">
        <v>-7.578479026858164</v>
      </c>
      <c r="N50" t="n">
        <v>-40.39890141525778</v>
      </c>
      <c r="O50" t="n">
        <v>127.7896152174363</v>
      </c>
      <c r="P50" t="n">
        <v>32.17938495605336</v>
      </c>
      <c r="Q50" t="n">
        <v>27.83052138655108</v>
      </c>
      <c r="R50" t="n">
        <v>-0.99</v>
      </c>
      <c r="S50" t="n">
        <v>-0.99</v>
      </c>
      <c r="T50" t="n">
        <v>-0.99</v>
      </c>
      <c r="U50" t="n">
        <v>0.2233592477040227</v>
      </c>
      <c r="V50" t="n">
        <v>0.1226798278863037</v>
      </c>
      <c r="W50" t="n">
        <v>0.1044335103821348</v>
      </c>
      <c r="X50" t="n">
        <v>0.8309647132924644</v>
      </c>
      <c r="Y50" t="n">
        <v>0.8229855480397439</v>
      </c>
      <c r="Z50" t="n">
        <v>0.805944382896524</v>
      </c>
      <c r="AA50" t="n">
        <v>0.2354337321426481</v>
      </c>
      <c r="AB50" t="n">
        <v>0.1265473897572396</v>
      </c>
      <c r="AC50" t="n">
        <v>0.1055531384721673</v>
      </c>
      <c r="AD50" t="n">
        <v>0.7345311566918321</v>
      </c>
      <c r="AE50" t="n">
        <v>0.6902455385871739</v>
      </c>
      <c r="AF50" t="n">
        <v>0.6694930802727845</v>
      </c>
      <c r="AG50" t="n">
        <v>10.37288564076821</v>
      </c>
      <c r="AH50" t="n">
        <v>8.818203209199051</v>
      </c>
      <c r="AI50" t="n">
        <v>5.029637503515344</v>
      </c>
      <c r="AJ50" t="n">
        <v>0.008283772914149912</v>
      </c>
      <c r="AK50" t="n">
        <v>2.691896343528337</v>
      </c>
    </row>
    <row r="51">
      <c r="A51" s="1" t="n">
        <v>44754.52219758102</v>
      </c>
      <c r="B51" t="n">
        <v>0.1102764893282302</v>
      </c>
      <c r="C51" t="n">
        <v>232.2945257049697</v>
      </c>
      <c r="D51" t="n">
        <v>231.6196138853525</v>
      </c>
      <c r="E51" t="n">
        <v>230.9268905133441</v>
      </c>
      <c r="F51" t="n">
        <v>0.5747115928577077</v>
      </c>
      <c r="G51" t="n">
        <v>0.5457182251551087</v>
      </c>
      <c r="H51" t="n">
        <v>0.1328533261792214</v>
      </c>
      <c r="I51" t="n">
        <v>-30.70403205678424</v>
      </c>
      <c r="J51" t="n">
        <v>-119.6149402903921</v>
      </c>
      <c r="K51" t="n">
        <v>-126.887043682948</v>
      </c>
      <c r="L51" t="n">
        <v>39.84015967206761</v>
      </c>
      <c r="M51" t="n">
        <v>-38.35802423153981</v>
      </c>
      <c r="N51" t="n">
        <v>-41.97890753450775</v>
      </c>
      <c r="O51" t="n">
        <v>132.8465050972761</v>
      </c>
      <c r="P51" t="n">
        <v>126.7673562809638</v>
      </c>
      <c r="Q51" t="n">
        <v>30.77143611301607</v>
      </c>
      <c r="R51" t="n">
        <v>-0.2355459454612678</v>
      </c>
      <c r="S51" t="n">
        <v>-0.2355459454612678</v>
      </c>
      <c r="T51" t="n">
        <v>-0.2355459454612678</v>
      </c>
      <c r="U51" t="n">
        <v>0.229347209171053</v>
      </c>
      <c r="V51" t="n">
        <v>0.2203268620407515</v>
      </c>
      <c r="W51" t="n">
        <v>0.1048171630374871</v>
      </c>
      <c r="X51" t="n">
        <v>0.8455610514295417</v>
      </c>
      <c r="Y51" t="n">
        <v>0.8386971436302814</v>
      </c>
      <c r="Z51" t="n">
        <v>0.832709531548</v>
      </c>
      <c r="AA51" t="n">
        <v>0.247274881251699</v>
      </c>
      <c r="AB51" t="n">
        <v>0.240118882967425</v>
      </c>
      <c r="AC51" t="n">
        <v>0.1050472664303696</v>
      </c>
      <c r="AD51" t="n">
        <v>0.6649498342582241</v>
      </c>
      <c r="AE51" t="n">
        <v>0.6493382194027395</v>
      </c>
      <c r="AF51" t="n">
        <v>0.6313899373964587</v>
      </c>
      <c r="AG51" t="n">
        <v>10.4189755607984</v>
      </c>
      <c r="AH51" t="n">
        <v>4.942615535011796</v>
      </c>
      <c r="AI51" t="n">
        <v>4.815764996221128</v>
      </c>
      <c r="AJ51" t="n">
        <v>0.03973739275901231</v>
      </c>
      <c r="AK51" t="n">
        <v>2.723349963373199</v>
      </c>
      <c r="AL51" t="n">
        <v>0.1385546365755259</v>
      </c>
    </row>
    <row r="52">
      <c r="A52" s="1" t="n">
        <v>44754.53290603009</v>
      </c>
      <c r="B52" t="n">
        <v>231.8015929859126</v>
      </c>
      <c r="C52" t="n">
        <v>230.864095117547</v>
      </c>
      <c r="D52" t="n">
        <v>228.925245983715</v>
      </c>
      <c r="E52" t="n">
        <v>8.448197470591916</v>
      </c>
      <c r="F52" t="n">
        <v>0.5953674663152878</v>
      </c>
      <c r="G52" t="n">
        <v>0.5033069118798424</v>
      </c>
      <c r="H52" t="n">
        <v>-109.5729654693027</v>
      </c>
      <c r="I52" t="n">
        <v>-126.6070420276796</v>
      </c>
      <c r="J52" t="n">
        <v>-1804.575061686229</v>
      </c>
      <c r="K52" t="n">
        <v>-35.9020554055132</v>
      </c>
      <c r="L52" t="n">
        <v>-53.50585613352195</v>
      </c>
      <c r="M52" t="n">
        <v>-721.5435695472753</v>
      </c>
      <c r="N52" t="n">
        <v>1939.551287286763</v>
      </c>
      <c r="O52" t="n">
        <v>137.4489713733056</v>
      </c>
      <c r="P52" t="n">
        <v>116.6673439345678</v>
      </c>
      <c r="Q52" t="n">
        <v>-0.99</v>
      </c>
      <c r="R52" t="n">
        <v>-0.99</v>
      </c>
      <c r="S52" t="n">
        <v>-0.99</v>
      </c>
      <c r="T52" t="n">
        <v>0.9073639393066906</v>
      </c>
      <c r="U52" t="n">
        <v>0.1964085447936342</v>
      </c>
      <c r="V52" t="n">
        <v>0.1816159945906161</v>
      </c>
      <c r="W52" t="n">
        <v>0.8388696154291547</v>
      </c>
      <c r="X52" t="n">
        <v>0.8319650285138771</v>
      </c>
      <c r="Y52" t="n">
        <v>0.8122194618989845</v>
      </c>
      <c r="Z52" t="n">
        <v>0.9775243527243413</v>
      </c>
      <c r="AA52" t="n">
        <v>0.2091251537181995</v>
      </c>
      <c r="AB52" t="n">
        <v>0.1945388773154693</v>
      </c>
      <c r="AC52" t="n">
        <v>0.7182196667644981</v>
      </c>
      <c r="AD52" t="n">
        <v>0.6668886968228248</v>
      </c>
      <c r="AE52" t="n">
        <v>0.6488879750428839</v>
      </c>
      <c r="AF52" t="n">
        <v>5.958826595991402</v>
      </c>
      <c r="AG52" t="n">
        <v>5.587310938075871</v>
      </c>
      <c r="AH52" t="n">
        <v>0.6912692578731208</v>
      </c>
      <c r="AI52" t="n">
        <v>0.2317521889567576</v>
      </c>
      <c r="AJ52" t="n">
        <v>2.915364759570945</v>
      </c>
    </row>
    <row r="53">
      <c r="A53" s="1" t="n">
        <v>44754.54167144676</v>
      </c>
      <c r="B53" t="n">
        <v>0.1990649413372734</v>
      </c>
      <c r="C53" t="n">
        <v>232.5041246094589</v>
      </c>
      <c r="D53" t="n">
        <v>231.4311879752591</v>
      </c>
      <c r="E53" t="n">
        <v>231.2414940652321</v>
      </c>
      <c r="F53" t="n">
        <v>0.6126365200428262</v>
      </c>
      <c r="G53" t="n">
        <v>0.5417870316756163</v>
      </c>
      <c r="H53" t="n">
        <v>0.5189552580514593</v>
      </c>
      <c r="I53" t="n">
        <v>-114.6477413223398</v>
      </c>
      <c r="J53" t="n">
        <v>-119.6203686778248</v>
      </c>
      <c r="K53" t="n">
        <v>-132.9428514351827</v>
      </c>
      <c r="L53" t="n">
        <v>-33.26661181193491</v>
      </c>
      <c r="M53" t="n">
        <v>-39.50094002177966</v>
      </c>
      <c r="N53" t="n">
        <v>-49.2456443149693</v>
      </c>
      <c r="O53" t="n">
        <v>141.7707135896322</v>
      </c>
      <c r="P53" t="n">
        <v>125.525719766388</v>
      </c>
      <c r="Q53" t="n">
        <v>120.284256919461</v>
      </c>
      <c r="R53" t="n">
        <v>-0.99</v>
      </c>
      <c r="S53" t="n">
        <v>-0.99</v>
      </c>
      <c r="T53" t="n">
        <v>-0.99</v>
      </c>
      <c r="U53" t="n">
        <v>0.2262367903362884</v>
      </c>
      <c r="V53" t="n">
        <v>0.2060238658269851</v>
      </c>
      <c r="W53" t="n">
        <v>0.1894504973886281</v>
      </c>
      <c r="X53" t="n">
        <v>0.8462910501228413</v>
      </c>
      <c r="Y53" t="n">
        <v>0.8288375694744172</v>
      </c>
      <c r="Z53" t="n">
        <v>0.8033786178590595</v>
      </c>
      <c r="AA53" t="n">
        <v>0.2385761659441196</v>
      </c>
      <c r="AB53" t="n">
        <v>0.2170436228377302</v>
      </c>
      <c r="AC53" t="n">
        <v>0.1993842389486814</v>
      </c>
      <c r="AD53" t="n">
        <v>0.7412053777849381</v>
      </c>
      <c r="AE53" t="n">
        <v>0.6749971099129883</v>
      </c>
      <c r="AF53" t="n">
        <v>0.6294770660486849</v>
      </c>
      <c r="AG53" t="n">
        <v>5.829590983826153</v>
      </c>
      <c r="AH53" t="n">
        <v>5.406445666463373</v>
      </c>
      <c r="AI53" t="n">
        <v>4.97091030097253</v>
      </c>
      <c r="AJ53" t="n">
        <v>0.259732733021882</v>
      </c>
      <c r="AK53" t="n">
        <v>2.943345303636069</v>
      </c>
    </row>
    <row r="54">
      <c r="A54" s="1" t="n">
        <v>44754.55277670139</v>
      </c>
      <c r="B54" t="n">
        <v>0.2381727157841752</v>
      </c>
      <c r="C54" t="n">
        <v>233.2671188538698</v>
      </c>
      <c r="D54" t="n">
        <v>232.1425966760236</v>
      </c>
      <c r="E54" t="n">
        <v>231.6138917123375</v>
      </c>
      <c r="F54" t="n">
        <v>0.6300444036334075</v>
      </c>
      <c r="G54" t="n">
        <v>0.5845115244105025</v>
      </c>
      <c r="H54" t="n">
        <v>0.5539549596127276</v>
      </c>
      <c r="I54" t="n">
        <v>-121.1942141314536</v>
      </c>
      <c r="J54" t="n">
        <v>-129.1305373190922</v>
      </c>
      <c r="K54" t="n">
        <v>-140.8935250439826</v>
      </c>
      <c r="L54" t="n">
        <v>43.19935698323087</v>
      </c>
      <c r="M54" t="n">
        <v>-35.78553027229177</v>
      </c>
      <c r="N54" t="n">
        <v>-57.28963989919179</v>
      </c>
      <c r="O54" t="n">
        <v>146.2601438806559</v>
      </c>
      <c r="P54" t="n">
        <v>136.1649004409069</v>
      </c>
      <c r="Q54" t="n">
        <v>128.3036640292546</v>
      </c>
      <c r="R54" t="n">
        <v>-0.2097442618059784</v>
      </c>
      <c r="S54" t="n">
        <v>-0.2144532526949594</v>
      </c>
      <c r="T54" t="n">
        <v>-0.2191622435839402</v>
      </c>
      <c r="U54" t="n">
        <v>0.2539433438903704</v>
      </c>
      <c r="V54" t="n">
        <v>0.2233744742461024</v>
      </c>
      <c r="W54" t="n">
        <v>0.1940018161139536</v>
      </c>
      <c r="X54" t="n">
        <v>0.8377864289775644</v>
      </c>
      <c r="Y54" t="n">
        <v>0.8106714159312883</v>
      </c>
      <c r="Z54" t="n">
        <v>0.7966741755921374</v>
      </c>
      <c r="AA54" t="n">
        <v>0.2644371511594004</v>
      </c>
      <c r="AB54" t="n">
        <v>0.2275101092813738</v>
      </c>
      <c r="AC54" t="n">
        <v>0.2145851398338426</v>
      </c>
      <c r="AD54" t="n">
        <v>0.7586652535715759</v>
      </c>
      <c r="AE54" t="n">
        <v>0.7222425257018593</v>
      </c>
      <c r="AF54" t="n">
        <v>0.6517151119955764</v>
      </c>
      <c r="AG54" t="n">
        <v>5.460791154277771</v>
      </c>
      <c r="AH54" t="n">
        <v>5.184583517078405</v>
      </c>
      <c r="AI54" t="n">
        <v>4.538130799163812</v>
      </c>
      <c r="AJ54" t="n">
        <v>0.03770164980275854</v>
      </c>
      <c r="AK54" t="n">
        <v>2.981046953438828</v>
      </c>
      <c r="AL54" t="n">
        <v>0.2419784468601215</v>
      </c>
    </row>
    <row r="55">
      <c r="A55" s="1" t="n">
        <v>44754.5644665162</v>
      </c>
      <c r="B55" t="n">
        <v>0.1193073048317579</v>
      </c>
      <c r="C55" t="n">
        <v>234.5209741800375</v>
      </c>
      <c r="D55" t="n">
        <v>233.8542003393189</v>
      </c>
      <c r="E55" t="n">
        <v>232.9367000175654</v>
      </c>
      <c r="F55" t="n">
        <v>0.5157332438719285</v>
      </c>
      <c r="G55" t="n">
        <v>0.5043633126651572</v>
      </c>
      <c r="H55" t="n">
        <v>0.1213269461163737</v>
      </c>
      <c r="I55" t="n">
        <v>-27.60620623741359</v>
      </c>
      <c r="J55" t="n">
        <v>-111.0269093208572</v>
      </c>
      <c r="K55" t="n">
        <v>-112.682079788266</v>
      </c>
      <c r="L55" t="n">
        <v>-2.965549280073307</v>
      </c>
      <c r="M55" t="n">
        <v>-36.24139902323697</v>
      </c>
      <c r="N55" t="n">
        <v>-47.18462422091838</v>
      </c>
      <c r="O55" t="n">
        <v>120.637321572601</v>
      </c>
      <c r="P55" t="n">
        <v>117.4847256621492</v>
      </c>
      <c r="Q55" t="n">
        <v>28.31203459042763</v>
      </c>
      <c r="R55" t="n">
        <v>-0.99</v>
      </c>
      <c r="S55" t="n">
        <v>-0.99</v>
      </c>
      <c r="T55" t="n">
        <v>-0.99</v>
      </c>
      <c r="U55" t="n">
        <v>0.2076259570581173</v>
      </c>
      <c r="V55" t="n">
        <v>0.1836257520275512</v>
      </c>
      <c r="W55" t="n">
        <v>0.09548086676109173</v>
      </c>
      <c r="X55" t="n">
        <v>0.8498219431504067</v>
      </c>
      <c r="Y55" t="n">
        <v>0.8447984744543814</v>
      </c>
      <c r="Z55" t="n">
        <v>0.800627798413013</v>
      </c>
      <c r="AA55" t="n">
        <v>0.2255979158714975</v>
      </c>
      <c r="AB55" t="n">
        <v>0.195685266212575</v>
      </c>
      <c r="AC55" t="n">
        <v>0.09551440831346053</v>
      </c>
      <c r="AD55" t="n">
        <v>0.7483652491479194</v>
      </c>
      <c r="AE55" t="n">
        <v>0.6333872799628897</v>
      </c>
      <c r="AF55" t="n">
        <v>0.6202121402598816</v>
      </c>
      <c r="AG55" t="n">
        <v>11.37789767351228</v>
      </c>
      <c r="AH55" t="n">
        <v>5.927690972806254</v>
      </c>
      <c r="AI55" t="n">
        <v>5.22353385170658</v>
      </c>
      <c r="AJ55" t="n">
        <v>0.06196855862872959</v>
      </c>
      <c r="AK55" t="n">
        <v>3.005313862264799</v>
      </c>
    </row>
    <row r="56">
      <c r="A56" s="1" t="n">
        <v>44754.57459810186</v>
      </c>
      <c r="B56" t="n">
        <v>234.2938949028452</v>
      </c>
      <c r="C56" t="n">
        <v>233.6562176473681</v>
      </c>
      <c r="D56" t="n">
        <v>232.2120319255588</v>
      </c>
      <c r="E56" t="n">
        <v>0.2015617728824581</v>
      </c>
      <c r="F56" t="n">
        <v>0.1282813074785305</v>
      </c>
      <c r="G56" t="n">
        <v>0.1267227258580181</v>
      </c>
      <c r="H56" t="n">
        <v>-28.45044601832939</v>
      </c>
      <c r="I56" t="n">
        <v>-29.17648537578478</v>
      </c>
      <c r="J56" t="n">
        <v>-46.27163890260338</v>
      </c>
      <c r="K56" t="n">
        <v>8.882820160186874</v>
      </c>
      <c r="L56" t="n">
        <v>-4.910948909030272</v>
      </c>
      <c r="M56" t="n">
        <v>-8.774044612001255</v>
      </c>
      <c r="N56" t="n">
        <v>47.096161474013</v>
      </c>
      <c r="O56" t="n">
        <v>30.05552717237439</v>
      </c>
      <c r="P56" t="n">
        <v>29.5547847446202</v>
      </c>
      <c r="Q56" t="n">
        <v>-0.99</v>
      </c>
      <c r="R56" t="n">
        <v>-0.99</v>
      </c>
      <c r="S56" t="n">
        <v>-0.99</v>
      </c>
      <c r="T56" t="n">
        <v>0.1401686843333152</v>
      </c>
      <c r="U56" t="n">
        <v>0.1221156848077368</v>
      </c>
      <c r="V56" t="n">
        <v>0.113733884946383</v>
      </c>
      <c r="W56" t="n">
        <v>0.8420775490479913</v>
      </c>
      <c r="X56" t="n">
        <v>0.8246341466464724</v>
      </c>
      <c r="Y56" t="n">
        <v>0.8188295651563433</v>
      </c>
      <c r="Z56" t="n">
        <v>0.1421403897870592</v>
      </c>
      <c r="AA56" t="n">
        <v>0.127825896667303</v>
      </c>
      <c r="AB56" t="n">
        <v>0.1143312203086021</v>
      </c>
      <c r="AC56" t="n">
        <v>0.7010454108891907</v>
      </c>
      <c r="AD56" t="n">
        <v>0.6859604890396502</v>
      </c>
      <c r="AE56" t="n">
        <v>0.6405068871544628</v>
      </c>
      <c r="AF56" t="n">
        <v>9.637421480549284</v>
      </c>
      <c r="AG56" t="n">
        <v>8.701693107788397</v>
      </c>
      <c r="AH56" t="n">
        <v>7.900832125009666</v>
      </c>
      <c r="AI56" t="n">
        <v>0.07029592426557697</v>
      </c>
      <c r="AJ56" t="n">
        <v>3.013641227901647</v>
      </c>
    </row>
    <row r="57">
      <c r="A57" s="1" t="n">
        <v>44754.58395002315</v>
      </c>
      <c r="B57" t="n">
        <v>233.875065477593</v>
      </c>
      <c r="C57" t="n">
        <v>233.7038844393458</v>
      </c>
      <c r="D57" t="n">
        <v>233.1435443963577</v>
      </c>
      <c r="E57" t="n">
        <v>0.5302740351839085</v>
      </c>
      <c r="F57" t="n">
        <v>0.3054522478487936</v>
      </c>
      <c r="G57" t="n">
        <v>0.1156560900418548</v>
      </c>
      <c r="H57" t="n">
        <v>-26.86482324282373</v>
      </c>
      <c r="I57" t="n">
        <v>-68.27751524717016</v>
      </c>
      <c r="J57" t="n">
        <v>-116.6002636037752</v>
      </c>
      <c r="K57" t="n">
        <v>-0.7195534805527105</v>
      </c>
      <c r="L57" t="n">
        <v>-20.90937536186188</v>
      </c>
      <c r="M57" t="n">
        <v>-42.12127993957851</v>
      </c>
      <c r="N57" t="n">
        <v>123.9750930478304</v>
      </c>
      <c r="O57" t="n">
        <v>71.32963109636495</v>
      </c>
      <c r="P57" t="n">
        <v>27.04907563142117</v>
      </c>
      <c r="Q57" t="n">
        <v>-0.99</v>
      </c>
      <c r="R57" t="n">
        <v>-0.99</v>
      </c>
      <c r="S57" t="n">
        <v>-0.99</v>
      </c>
      <c r="T57" t="n">
        <v>0.2055844885679708</v>
      </c>
      <c r="U57" t="n">
        <v>0.1849680978376974</v>
      </c>
      <c r="V57" t="n">
        <v>0.132884066925758</v>
      </c>
      <c r="W57" t="n">
        <v>0.8543817969669848</v>
      </c>
      <c r="X57" t="n">
        <v>0.8230492206140434</v>
      </c>
      <c r="Y57" t="n">
        <v>0.8172838649196986</v>
      </c>
      <c r="Z57" t="n">
        <v>0.2154484887321779</v>
      </c>
      <c r="AA57" t="n">
        <v>0.1945285910131368</v>
      </c>
      <c r="AB57" t="n">
        <v>0.1329311099017933</v>
      </c>
      <c r="AC57" t="n">
        <v>0.7050613535656228</v>
      </c>
      <c r="AD57" t="n">
        <v>0.690076302821343</v>
      </c>
      <c r="AE57" t="n">
        <v>0.6082126162672068</v>
      </c>
      <c r="AF57" t="n">
        <v>8.396593437434934</v>
      </c>
      <c r="AG57" t="n">
        <v>6.002406001504045</v>
      </c>
      <c r="AH57" t="n">
        <v>5.441350561956289</v>
      </c>
      <c r="AI57" t="n">
        <v>0.09003346338351867</v>
      </c>
      <c r="AJ57" t="n">
        <v>3.033378767019589</v>
      </c>
    </row>
    <row r="58">
      <c r="A58" s="1" t="n">
        <v>44754.59564152778</v>
      </c>
      <c r="B58" t="n">
        <v>0.1324995572973287</v>
      </c>
      <c r="C58" t="n">
        <v>234.9882688097074</v>
      </c>
      <c r="D58" t="n">
        <v>233.8183904590851</v>
      </c>
      <c r="E58" t="n">
        <v>232.7008775642568</v>
      </c>
      <c r="F58" t="n">
        <v>0.5323806395221163</v>
      </c>
      <c r="G58" t="n">
        <v>0.5195865805326964</v>
      </c>
      <c r="H58" t="n">
        <v>0.5102741777601442</v>
      </c>
      <c r="I58" t="n">
        <v>-114.1011488137722</v>
      </c>
      <c r="J58" t="n">
        <v>-115.2282878050389</v>
      </c>
      <c r="K58" t="n">
        <v>-117.0713574478104</v>
      </c>
      <c r="L58" t="n">
        <v>43.34125246106819</v>
      </c>
      <c r="M58" t="n">
        <v>-30.94628579600212</v>
      </c>
      <c r="N58" t="n">
        <v>-41.56160769472858</v>
      </c>
      <c r="O58" t="n">
        <v>124.4505937638765</v>
      </c>
      <c r="P58" t="n">
        <v>122.096751056134</v>
      </c>
      <c r="Q58" t="n">
        <v>119.31148693671</v>
      </c>
      <c r="R58" t="n">
        <v>-0.2010143259459037</v>
      </c>
      <c r="S58" t="n">
        <v>-0.2315672619198145</v>
      </c>
      <c r="T58" t="n">
        <v>-0.2621201978937252</v>
      </c>
      <c r="U58" t="n">
        <v>0.2120720823169798</v>
      </c>
      <c r="V58" t="n">
        <v>0.2113424245003986</v>
      </c>
      <c r="W58" t="n">
        <v>0.1931205105539865</v>
      </c>
      <c r="X58" t="n">
        <v>0.8401445820090546</v>
      </c>
      <c r="Y58" t="n">
        <v>0.8384933118119594</v>
      </c>
      <c r="Z58" t="n">
        <v>0.8159923705369264</v>
      </c>
      <c r="AA58" t="n">
        <v>0.2763367361219928</v>
      </c>
      <c r="AB58" t="n">
        <v>0.2188314987602311</v>
      </c>
      <c r="AC58" t="n">
        <v>0.2049614915844833</v>
      </c>
      <c r="AD58" t="n">
        <v>0.708416759206423</v>
      </c>
      <c r="AE58" t="n">
        <v>0.649870285972156</v>
      </c>
      <c r="AF58" t="n">
        <v>0.6455585283003198</v>
      </c>
      <c r="AG58" t="n">
        <v>5.688151914246898</v>
      </c>
      <c r="AH58" t="n">
        <v>5.366594103522839</v>
      </c>
      <c r="AI58" t="n">
        <v>4.364772960096215</v>
      </c>
      <c r="AJ58" t="n">
        <v>0.03527907636799237</v>
      </c>
      <c r="AK58" t="n">
        <v>3.068657843387582</v>
      </c>
      <c r="AL58" t="n">
        <v>0.2280003296684169</v>
      </c>
    </row>
    <row r="59">
      <c r="A59" s="1" t="n">
        <v>44754.60596861111</v>
      </c>
      <c r="B59" t="n">
        <v>0.2279729748903515</v>
      </c>
      <c r="C59" t="n">
        <v>235.1935046030995</v>
      </c>
      <c r="D59" t="n">
        <v>233.925711736556</v>
      </c>
      <c r="E59" t="n">
        <v>232.9406138075874</v>
      </c>
      <c r="F59" t="n">
        <v>0.6109218038720159</v>
      </c>
      <c r="G59" t="n">
        <v>0.5679265775274192</v>
      </c>
      <c r="H59" t="n">
        <v>0.5132312855685002</v>
      </c>
      <c r="I59" t="n">
        <v>-116.1442319102028</v>
      </c>
      <c r="J59" t="n">
        <v>-125.3135724139751</v>
      </c>
      <c r="K59" t="n">
        <v>-134.6632548166492</v>
      </c>
      <c r="L59" t="n">
        <v>-32.88007198343021</v>
      </c>
      <c r="M59" t="n">
        <v>-43.63525945205494</v>
      </c>
      <c r="N59" t="n">
        <v>-46.85519489948811</v>
      </c>
      <c r="O59" t="n">
        <v>142.5819114996106</v>
      </c>
      <c r="P59" t="n">
        <v>132.7222140219816</v>
      </c>
      <c r="Q59" t="n">
        <v>120.7086647248097</v>
      </c>
      <c r="R59" t="n">
        <v>-0.99</v>
      </c>
      <c r="S59" t="n">
        <v>-0.99</v>
      </c>
      <c r="T59" t="n">
        <v>-0.99</v>
      </c>
      <c r="U59" t="n">
        <v>0.2318595235694814</v>
      </c>
      <c r="V59" t="n">
        <v>0.2176304755629221</v>
      </c>
      <c r="W59" t="n">
        <v>0.1955901301880574</v>
      </c>
      <c r="X59" t="n">
        <v>0.8310818657193181</v>
      </c>
      <c r="Y59" t="n">
        <v>0.8112220999191855</v>
      </c>
      <c r="Z59" t="n">
        <v>0.8099585647705468</v>
      </c>
      <c r="AA59" t="n">
        <v>0.2438040684124755</v>
      </c>
      <c r="AB59" t="n">
        <v>0.2289964792181131</v>
      </c>
      <c r="AC59" t="n">
        <v>0.2070914940429839</v>
      </c>
      <c r="AD59" t="n">
        <v>0.7240951940963716</v>
      </c>
      <c r="AE59" t="n">
        <v>0.7208115506775857</v>
      </c>
      <c r="AF59" t="n">
        <v>0.6691881050588071</v>
      </c>
      <c r="AG59" t="n">
        <v>5.636076373275342</v>
      </c>
      <c r="AH59" t="n">
        <v>5.165879842400499</v>
      </c>
      <c r="AI59" t="n">
        <v>4.8764062066148</v>
      </c>
      <c r="AJ59" t="n">
        <v>0.06895314091452256</v>
      </c>
      <c r="AK59" t="n">
        <v>3.102331907934112</v>
      </c>
    </row>
    <row r="60">
      <c r="A60" s="1" t="n">
        <v>44754.61609994213</v>
      </c>
      <c r="B60" t="n">
        <v>0.1331967449693526</v>
      </c>
      <c r="C60" t="n">
        <v>234.3178654675637</v>
      </c>
      <c r="D60" t="n">
        <v>233.8549045230752</v>
      </c>
      <c r="E60" t="n">
        <v>233.4011021127687</v>
      </c>
      <c r="F60" t="n">
        <v>0.5163936130234461</v>
      </c>
      <c r="G60" t="n">
        <v>0.3237637566529767</v>
      </c>
      <c r="H60" t="n">
        <v>0.1310095149314443</v>
      </c>
      <c r="I60" t="n">
        <v>-30.48176157886802</v>
      </c>
      <c r="J60" t="n">
        <v>-71.84630385839692</v>
      </c>
      <c r="K60" t="n">
        <v>-113.0995778603928</v>
      </c>
      <c r="L60" t="n">
        <v>-3.636128039489114</v>
      </c>
      <c r="M60" t="n">
        <v>-22.86669470998674</v>
      </c>
      <c r="N60" t="n">
        <v>-41.84696909759175</v>
      </c>
      <c r="O60" t="n">
        <v>120.5323221563283</v>
      </c>
      <c r="P60" t="n">
        <v>75.79336863472544</v>
      </c>
      <c r="Q60" t="n">
        <v>30.69786989467695</v>
      </c>
      <c r="R60" t="n">
        <v>-0.99</v>
      </c>
      <c r="S60" t="n">
        <v>-0.99</v>
      </c>
      <c r="T60" t="n">
        <v>-0.99</v>
      </c>
      <c r="U60" t="n">
        <v>0.2187042096110561</v>
      </c>
      <c r="V60" t="n">
        <v>0.1560032548718021</v>
      </c>
      <c r="W60" t="n">
        <v>0.105057569899062</v>
      </c>
      <c r="X60" t="n">
        <v>0.8402368280289327</v>
      </c>
      <c r="Y60" t="n">
        <v>0.8257608870546891</v>
      </c>
      <c r="Z60" t="n">
        <v>0.7970176424203151</v>
      </c>
      <c r="AA60" t="n">
        <v>0.233806917769315</v>
      </c>
      <c r="AB60" t="n">
        <v>0.1629406967500086</v>
      </c>
      <c r="AC60" t="n">
        <v>0.1058024026553685</v>
      </c>
      <c r="AD60" t="n">
        <v>0.7577699549120026</v>
      </c>
      <c r="AE60" t="n">
        <v>0.6830007442948682</v>
      </c>
      <c r="AF60" t="n">
        <v>0.6453175602516107</v>
      </c>
      <c r="AG60" t="n">
        <v>10.35033571657618</v>
      </c>
      <c r="AH60" t="n">
        <v>7.570144039058579</v>
      </c>
      <c r="AI60" t="n">
        <v>5.060631285147404</v>
      </c>
      <c r="AJ60" t="n">
        <v>0.08592889964679754</v>
      </c>
      <c r="AK60" t="n">
        <v>3.119307666666387</v>
      </c>
    </row>
    <row r="61">
      <c r="A61" s="1" t="n">
        <v>44754.62506306713</v>
      </c>
      <c r="B61" t="n">
        <v>234.272480090984</v>
      </c>
      <c r="C61" t="n">
        <v>234.0124977680414</v>
      </c>
      <c r="D61" t="n">
        <v>233.9082834786006</v>
      </c>
      <c r="E61" t="n">
        <v>0.319183309525663</v>
      </c>
      <c r="F61" t="n">
        <v>0.3049375315767309</v>
      </c>
      <c r="G61" t="n">
        <v>0.2892432438566791</v>
      </c>
      <c r="H61" t="n">
        <v>-63.5334446150102</v>
      </c>
      <c r="I61" t="n">
        <v>-67.89754227065504</v>
      </c>
      <c r="J61" t="n">
        <v>-70.67678732612204</v>
      </c>
      <c r="K61" t="n">
        <v>-21.09258406929965</v>
      </c>
      <c r="L61" t="n">
        <v>-23.13043525805859</v>
      </c>
      <c r="M61" t="n">
        <v>-24.13448414714972</v>
      </c>
      <c r="N61" t="n">
        <v>74.68387772331393</v>
      </c>
      <c r="O61" t="n">
        <v>71.34748219046011</v>
      </c>
      <c r="P61" t="n">
        <v>67.76173208786548</v>
      </c>
      <c r="Q61" t="n">
        <v>-0.99</v>
      </c>
      <c r="R61" t="n">
        <v>-0.99</v>
      </c>
      <c r="S61" t="n">
        <v>-0.99</v>
      </c>
      <c r="T61" t="n">
        <v>0.1955633346286673</v>
      </c>
      <c r="U61" t="n">
        <v>0.1819287877621582</v>
      </c>
      <c r="V61" t="n">
        <v>0.1519478305156002</v>
      </c>
      <c r="W61" t="n">
        <v>0.8255074234343858</v>
      </c>
      <c r="X61" t="n">
        <v>0.8114659530847819</v>
      </c>
      <c r="Y61" t="n">
        <v>0.7923005178074237</v>
      </c>
      <c r="Z61" t="n">
        <v>0.2046001317585293</v>
      </c>
      <c r="AA61" t="n">
        <v>0.1931582226883309</v>
      </c>
      <c r="AB61" t="n">
        <v>0.1603822084371189</v>
      </c>
      <c r="AC61" t="n">
        <v>0.7700752797251442</v>
      </c>
      <c r="AD61" t="n">
        <v>0.7201863635936633</v>
      </c>
      <c r="AE61" t="n">
        <v>0.6836901080797387</v>
      </c>
      <c r="AF61" t="n">
        <v>7.084160180202939</v>
      </c>
      <c r="AG61" t="n">
        <v>6.000036464885451</v>
      </c>
      <c r="AH61" t="n">
        <v>5.69709039633591</v>
      </c>
      <c r="AI61" t="n">
        <v>0.09991524014308457</v>
      </c>
      <c r="AJ61" t="n">
        <v>3.133294007162675</v>
      </c>
    </row>
    <row r="62">
      <c r="A62" s="1" t="n">
        <v>44754.63675263889</v>
      </c>
      <c r="B62" t="n">
        <v>0.1171687465456609</v>
      </c>
      <c r="C62" t="n">
        <v>234.2396286886559</v>
      </c>
      <c r="D62" t="n">
        <v>233.7213364423717</v>
      </c>
      <c r="E62" t="n">
        <v>233.1587890574295</v>
      </c>
      <c r="F62" t="n">
        <v>0.1288100781124931</v>
      </c>
      <c r="G62" t="n">
        <v>0.1251650867512718</v>
      </c>
      <c r="H62" t="n">
        <v>0.1227422934635894</v>
      </c>
      <c r="I62" t="n">
        <v>-17.2959807134152</v>
      </c>
      <c r="J62" t="n">
        <v>-28.26935489055421</v>
      </c>
      <c r="K62" t="n">
        <v>-29.29389128972827</v>
      </c>
      <c r="L62" t="n">
        <v>24.64142918298789</v>
      </c>
      <c r="M62" t="n">
        <v>-4.636129733239228</v>
      </c>
      <c r="N62" t="n">
        <v>-12.1025903209002</v>
      </c>
      <c r="O62" t="n">
        <v>30.10566360369819</v>
      </c>
      <c r="P62" t="n">
        <v>29.30532193253727</v>
      </c>
      <c r="Q62" t="n">
        <v>28.64699154940229</v>
      </c>
      <c r="R62" t="n">
        <v>-0.99</v>
      </c>
      <c r="S62" t="n">
        <v>-0.99</v>
      </c>
      <c r="T62" t="n">
        <v>-0.99</v>
      </c>
      <c r="U62" t="n">
        <v>0.1426897805517859</v>
      </c>
      <c r="V62" t="n">
        <v>0.1066194716548226</v>
      </c>
      <c r="W62" t="n">
        <v>0.04127873452276448</v>
      </c>
      <c r="X62" t="n">
        <v>0.829167404484331</v>
      </c>
      <c r="Y62" t="n">
        <v>0.819811616049139</v>
      </c>
      <c r="Z62" t="n">
        <v>0.4148175507839533</v>
      </c>
      <c r="AA62" t="n">
        <v>0.1445959044158768</v>
      </c>
      <c r="AB62" t="n">
        <v>0.1172347654533882</v>
      </c>
      <c r="AC62" t="n">
        <v>0.07185043254383502</v>
      </c>
      <c r="AD62" t="n">
        <v>2.193505574738961</v>
      </c>
      <c r="AE62" t="n">
        <v>0.6984937813011453</v>
      </c>
      <c r="AF62" t="n">
        <v>0.674170702417868</v>
      </c>
      <c r="AG62" t="n">
        <v>14.8481929598722</v>
      </c>
      <c r="AH62" t="n">
        <v>9.418132477856421</v>
      </c>
      <c r="AI62" t="n">
        <v>7.779134201896351</v>
      </c>
      <c r="AJ62" t="n">
        <v>0.007157544527241891</v>
      </c>
      <c r="AK62" t="n">
        <v>3.141882108833735</v>
      </c>
    </row>
    <row r="63">
      <c r="A63" s="1" t="n">
        <v>44754.64689182871</v>
      </c>
      <c r="B63" t="n">
        <v>0.1201866876743265</v>
      </c>
      <c r="C63" t="n">
        <v>234.6700033160438</v>
      </c>
      <c r="D63" t="n">
        <v>234.3076608633961</v>
      </c>
      <c r="E63" t="n">
        <v>233.5720569526005</v>
      </c>
      <c r="F63" t="n">
        <v>0.5857428906547741</v>
      </c>
      <c r="G63" t="n">
        <v>0.3094115463412882</v>
      </c>
      <c r="H63" t="n">
        <v>0.1269904958473643</v>
      </c>
      <c r="I63" t="n">
        <v>-29.55817038184309</v>
      </c>
      <c r="J63" t="n">
        <v>-69.25251222291061</v>
      </c>
      <c r="K63" t="n">
        <v>-129.7404026232906</v>
      </c>
      <c r="L63" t="n">
        <v>-3.057141302299636</v>
      </c>
      <c r="M63" t="n">
        <v>-20.27175105174835</v>
      </c>
      <c r="N63" t="n">
        <v>-45.40548990415184</v>
      </c>
      <c r="O63" t="n">
        <v>137.456286092305</v>
      </c>
      <c r="P63" t="n">
        <v>72.38485455841644</v>
      </c>
      <c r="Q63" t="n">
        <v>29.7883839719502</v>
      </c>
      <c r="R63" t="n">
        <v>-0.99</v>
      </c>
      <c r="S63" t="n">
        <v>-0.99</v>
      </c>
      <c r="T63" t="n">
        <v>-0.99</v>
      </c>
      <c r="U63" t="n">
        <v>0.2324169271063858</v>
      </c>
      <c r="V63" t="n">
        <v>0.1681095774764033</v>
      </c>
      <c r="W63" t="n">
        <v>0.1122456916571341</v>
      </c>
      <c r="X63" t="n">
        <v>0.8308361559682865</v>
      </c>
      <c r="Y63" t="n">
        <v>0.8238593003055956</v>
      </c>
      <c r="Z63" t="n">
        <v>0.812440149522772</v>
      </c>
      <c r="AA63" t="n">
        <v>0.2455673716654341</v>
      </c>
      <c r="AB63" t="n">
        <v>0.1750486747984669</v>
      </c>
      <c r="AC63" t="n">
        <v>0.1128086152845541</v>
      </c>
      <c r="AD63" t="n">
        <v>0.7176462149271683</v>
      </c>
      <c r="AE63" t="n">
        <v>0.6879720163130161</v>
      </c>
      <c r="AF63" t="n">
        <v>0.6698277336781568</v>
      </c>
      <c r="AG63" t="n">
        <v>9.756874231524959</v>
      </c>
      <c r="AH63" t="n">
        <v>7.194235843769997</v>
      </c>
      <c r="AI63" t="n">
        <v>4.845394720807099</v>
      </c>
      <c r="AJ63" t="n">
        <v>0.0308035298824043</v>
      </c>
      <c r="AK63" t="n">
        <v>3.165528094188897</v>
      </c>
    </row>
    <row r="64">
      <c r="A64" s="1" t="n">
        <v>44754.66831606482</v>
      </c>
      <c r="B64" t="n">
        <v>0.2163061802490522</v>
      </c>
      <c r="C64" t="n">
        <v>235.362625249488</v>
      </c>
      <c r="D64" t="n">
        <v>235.0711107236787</v>
      </c>
      <c r="E64" t="n">
        <v>234.040909096305</v>
      </c>
      <c r="F64" t="n">
        <v>0.5764492264956098</v>
      </c>
      <c r="G64" t="n">
        <v>0.5273669674383913</v>
      </c>
      <c r="H64" t="n">
        <v>0.503874848754737</v>
      </c>
      <c r="I64" t="n">
        <v>-114.2283122556395</v>
      </c>
      <c r="J64" t="n">
        <v>-116.8828444986203</v>
      </c>
      <c r="K64" t="n">
        <v>-127.275678461001</v>
      </c>
      <c r="L64" t="n">
        <v>45.03838697372731</v>
      </c>
      <c r="M64" t="n">
        <v>-35.10447080724892</v>
      </c>
      <c r="N64" t="n">
        <v>-43.80470856360239</v>
      </c>
      <c r="O64" t="n">
        <v>135.0094612569924</v>
      </c>
      <c r="P64" t="n">
        <v>123.9296071997325</v>
      </c>
      <c r="Q64" t="n">
        <v>118.5933072001036</v>
      </c>
      <c r="R64" t="n">
        <v>-0.2144515861803737</v>
      </c>
      <c r="S64" t="n">
        <v>-0.2144515861803737</v>
      </c>
      <c r="T64" t="n">
        <v>-0.2144515861803737</v>
      </c>
      <c r="U64" t="n">
        <v>0.2456023074990004</v>
      </c>
      <c r="V64" t="n">
        <v>0.2143092286506601</v>
      </c>
      <c r="W64" t="n">
        <v>0.1950833462498884</v>
      </c>
      <c r="X64" t="n">
        <v>0.8337718467316285</v>
      </c>
      <c r="Y64" t="n">
        <v>0.8147627802839711</v>
      </c>
      <c r="Z64" t="n">
        <v>0.7008563213390575</v>
      </c>
      <c r="AA64" t="n">
        <v>0.2549874836380177</v>
      </c>
      <c r="AB64" t="n">
        <v>0.2359389431449046</v>
      </c>
      <c r="AC64" t="n">
        <v>0.2054821388020993</v>
      </c>
      <c r="AD64" t="n">
        <v>1.017758491258054</v>
      </c>
      <c r="AE64" t="n">
        <v>0.7116116420911612</v>
      </c>
      <c r="AF64" t="n">
        <v>0.6621825224809743</v>
      </c>
      <c r="AG64" t="n">
        <v>5.675326683349541</v>
      </c>
      <c r="AH64" t="n">
        <v>5.030367308833243</v>
      </c>
      <c r="AI64" t="n">
        <v>4.686625635559659</v>
      </c>
      <c r="AJ64" t="n">
        <v>0.09854158823712908</v>
      </c>
      <c r="AK64" t="n">
        <v>3.233266152543622</v>
      </c>
    </row>
    <row r="65">
      <c r="A65" s="1" t="n">
        <v>44754.67883451389</v>
      </c>
      <c r="B65" t="n">
        <v>0.2261497874279001</v>
      </c>
      <c r="C65" t="n">
        <v>235.904924076538</v>
      </c>
      <c r="D65" t="n">
        <v>235.3991051165381</v>
      </c>
      <c r="E65" t="n">
        <v>234.5275776769815</v>
      </c>
      <c r="F65" t="n">
        <v>0.5146804301909274</v>
      </c>
      <c r="G65" t="n">
        <v>0.5059592409845122</v>
      </c>
      <c r="H65" t="n">
        <v>0.4850785678321051</v>
      </c>
      <c r="I65" t="n">
        <v>-108.6559618757092</v>
      </c>
      <c r="J65" t="n">
        <v>-113.4791096032566</v>
      </c>
      <c r="K65" t="n">
        <v>-115.2358041980254</v>
      </c>
      <c r="L65" t="n">
        <v>36.19322994390453</v>
      </c>
      <c r="M65" t="n">
        <v>-34.91498346157211</v>
      </c>
      <c r="N65" t="n">
        <v>-38.24224056510347</v>
      </c>
      <c r="O65" t="n">
        <v>121.4156478078707</v>
      </c>
      <c r="P65" t="n">
        <v>119.1009446111077</v>
      </c>
      <c r="Q65" t="n">
        <v>113.7643014966829</v>
      </c>
      <c r="R65" t="n">
        <v>-0.2170069765640431</v>
      </c>
      <c r="S65" t="n">
        <v>-0.2170069765640431</v>
      </c>
      <c r="T65" t="n">
        <v>-0.2170069765640431</v>
      </c>
      <c r="U65" t="n">
        <v>0.2132790004602382</v>
      </c>
      <c r="V65" t="n">
        <v>0.2114178541219005</v>
      </c>
      <c r="W65" t="n">
        <v>0.207782832683622</v>
      </c>
      <c r="X65" t="n">
        <v>0.8354850458564597</v>
      </c>
      <c r="Y65" t="n">
        <v>0.825251022449029</v>
      </c>
      <c r="Z65" t="n">
        <v>0.8039283017941001</v>
      </c>
      <c r="AA65" t="n">
        <v>0.2279863676961784</v>
      </c>
      <c r="AB65" t="n">
        <v>0.2231901528503955</v>
      </c>
      <c r="AC65" t="n">
        <v>0.2175515122703902</v>
      </c>
      <c r="AD65" t="n">
        <v>0.739775208917358</v>
      </c>
      <c r="AE65" t="n">
        <v>0.6843493010923796</v>
      </c>
      <c r="AF65" t="n">
        <v>0.6577175565228633</v>
      </c>
      <c r="AG65" t="n">
        <v>5.394616116407903</v>
      </c>
      <c r="AH65" t="n">
        <v>5.273504281555374</v>
      </c>
      <c r="AI65" t="n">
        <v>5.174979670997576</v>
      </c>
      <c r="AJ65" t="n">
        <v>0.03137674404918753</v>
      </c>
      <c r="AK65" t="n">
        <v>3.26464289659281</v>
      </c>
    </row>
    <row r="66">
      <c r="A66" s="1" t="n">
        <v>44754.68818047454</v>
      </c>
      <c r="B66" t="n">
        <v>235.8831834047482</v>
      </c>
      <c r="C66" t="n">
        <v>234.5537397246469</v>
      </c>
      <c r="D66" t="n">
        <v>232.548960198495</v>
      </c>
      <c r="E66" t="n">
        <v>8.53772168743264</v>
      </c>
      <c r="F66" t="n">
        <v>0.5250749757944502</v>
      </c>
      <c r="G66" t="n">
        <v>0.5085815990557745</v>
      </c>
      <c r="H66" t="n">
        <v>-112.336826061344</v>
      </c>
      <c r="I66" t="n">
        <v>-115.8238915289622</v>
      </c>
      <c r="J66" t="n">
        <v>-1900.239324857284</v>
      </c>
      <c r="K66" t="n">
        <v>39.65299417492547</v>
      </c>
      <c r="L66" t="n">
        <v>-42.94987227074834</v>
      </c>
      <c r="M66" t="n">
        <v>-575.3744475154385</v>
      </c>
      <c r="N66" t="n">
        <v>1985.438300876601</v>
      </c>
      <c r="O66" t="n">
        <v>123.1536077974538</v>
      </c>
      <c r="P66" t="n">
        <v>119.9658466063534</v>
      </c>
      <c r="Q66" t="n">
        <v>-0.2065426091245696</v>
      </c>
      <c r="R66" t="n">
        <v>-0.2065426091245696</v>
      </c>
      <c r="S66" t="n">
        <v>-0.2065426091245696</v>
      </c>
      <c r="T66" t="n">
        <v>0.2213482687505982</v>
      </c>
      <c r="U66" t="n">
        <v>0.2057802283835388</v>
      </c>
      <c r="V66" t="n">
        <v>0.1976075393895448</v>
      </c>
      <c r="W66" t="n">
        <v>0.819997682365056</v>
      </c>
      <c r="X66" t="n">
        <v>0.8176789719225108</v>
      </c>
      <c r="Y66" t="n">
        <v>0.8121302523856875</v>
      </c>
      <c r="Z66" t="n">
        <v>0.2312726217489321</v>
      </c>
      <c r="AA66" t="n">
        <v>0.2194270636777307</v>
      </c>
      <c r="AB66" t="n">
        <v>0.2107109375532183</v>
      </c>
      <c r="AC66" t="n">
        <v>0.7184514783710787</v>
      </c>
      <c r="AD66" t="n">
        <v>0.7040347714433876</v>
      </c>
      <c r="AE66" t="n">
        <v>0.69801031578344</v>
      </c>
      <c r="AF66" t="n">
        <v>5.549914641277781</v>
      </c>
      <c r="AG66" t="n">
        <v>5.353951360217417</v>
      </c>
      <c r="AH66" t="n">
        <v>5.109743124634122</v>
      </c>
      <c r="AI66" t="n">
        <v>0.1588445035537302</v>
      </c>
      <c r="AJ66" t="n">
        <v>3.392110656097352</v>
      </c>
    </row>
    <row r="67">
      <c r="A67" s="1" t="n">
        <v>44754.69792092592</v>
      </c>
      <c r="B67" t="n">
        <v>235.6559128354192</v>
      </c>
      <c r="C67" t="n">
        <v>234.4167192269326</v>
      </c>
      <c r="D67" t="n">
        <v>232.8635136583954</v>
      </c>
      <c r="E67" t="n">
        <v>0.4578020102130031</v>
      </c>
      <c r="F67" t="n">
        <v>0.4242587249796953</v>
      </c>
      <c r="G67" t="n">
        <v>0.3833840319645071</v>
      </c>
      <c r="H67" t="n">
        <v>-84.8473985594534</v>
      </c>
      <c r="I67" t="n">
        <v>-93.30501938995468</v>
      </c>
      <c r="J67" t="n">
        <v>-100.554313201817</v>
      </c>
      <c r="K67" t="n">
        <v>-29.56539876521707</v>
      </c>
      <c r="L67" t="n">
        <v>-32.90550312426163</v>
      </c>
      <c r="M67" t="n">
        <v>-39.37501668689855</v>
      </c>
      <c r="N67" t="n">
        <v>106.6053846580765</v>
      </c>
      <c r="O67" t="n">
        <v>99.72650889972375</v>
      </c>
      <c r="P67" t="n">
        <v>89.85095350886952</v>
      </c>
      <c r="Q67" t="n">
        <v>-0.99</v>
      </c>
      <c r="R67" t="n">
        <v>-0.99</v>
      </c>
      <c r="S67" t="n">
        <v>-0.99</v>
      </c>
      <c r="T67" t="n">
        <v>0.2547959755947382</v>
      </c>
      <c r="U67" t="n">
        <v>0.2133875217713893</v>
      </c>
      <c r="V67" t="n">
        <v>0.1972032751036712</v>
      </c>
      <c r="W67" t="n">
        <v>0.8429993694879244</v>
      </c>
      <c r="X67" t="n">
        <v>0.8389947138745231</v>
      </c>
      <c r="Y67" t="n">
        <v>0.8247002003882936</v>
      </c>
      <c r="Z67" t="n">
        <v>0.2698216061552914</v>
      </c>
      <c r="AA67" t="n">
        <v>0.22833489424062</v>
      </c>
      <c r="AB67" t="n">
        <v>0.2090704051258886</v>
      </c>
      <c r="AC67" t="n">
        <v>0.6857887707458463</v>
      </c>
      <c r="AD67" t="n">
        <v>0.6485571857256176</v>
      </c>
      <c r="AE67" t="n">
        <v>0.6380960287931806</v>
      </c>
      <c r="AF67" t="n">
        <v>5.588611787970024</v>
      </c>
      <c r="AG67" t="n">
        <v>5.187589844907141</v>
      </c>
      <c r="AH67" t="n">
        <v>4.457908780683418</v>
      </c>
      <c r="AI67" t="n">
        <v>0.1831241980328759</v>
      </c>
      <c r="AJ67" t="n">
        <v>3.416390350576498</v>
      </c>
    </row>
    <row r="68">
      <c r="A68" s="1" t="n">
        <v>44754.70902784722</v>
      </c>
      <c r="B68" t="n">
        <v>0.2043091686855068</v>
      </c>
      <c r="C68" t="n">
        <v>235.3876015501862</v>
      </c>
      <c r="D68" t="n">
        <v>234.7182133822731</v>
      </c>
      <c r="E68" t="n">
        <v>234.2959949394309</v>
      </c>
      <c r="F68" t="n">
        <v>0.5444276665138396</v>
      </c>
      <c r="G68" t="n">
        <v>0.4089402290283182</v>
      </c>
      <c r="H68" t="n">
        <v>0.3912246724326108</v>
      </c>
      <c r="I68" t="n">
        <v>-86.80438073108849</v>
      </c>
      <c r="J68" t="n">
        <v>-90.59462845331618</v>
      </c>
      <c r="K68" t="n">
        <v>-119.5359589145826</v>
      </c>
      <c r="L68" t="n">
        <v>-12.95412818587998</v>
      </c>
      <c r="M68" t="n">
        <v>-36.60226010545978</v>
      </c>
      <c r="N68" t="n">
        <v>-45.24215725824306</v>
      </c>
      <c r="O68" t="n">
        <v>127.8111820890816</v>
      </c>
      <c r="P68" t="n">
        <v>95.88869793380674</v>
      </c>
      <c r="Q68" t="n">
        <v>92.08943731116953</v>
      </c>
      <c r="R68" t="n">
        <v>-0.99</v>
      </c>
      <c r="S68" t="n">
        <v>-0.99</v>
      </c>
      <c r="T68" t="n">
        <v>-0.99</v>
      </c>
      <c r="U68" t="n">
        <v>0.2305689086411944</v>
      </c>
      <c r="V68" t="n">
        <v>0.187335258020041</v>
      </c>
      <c r="W68" t="n">
        <v>0.1483354801283641</v>
      </c>
      <c r="X68" t="n">
        <v>0.8346883929469884</v>
      </c>
      <c r="Y68" t="n">
        <v>0.8257196807515911</v>
      </c>
      <c r="Z68" t="n">
        <v>0.820106881060253</v>
      </c>
      <c r="AA68" t="n">
        <v>0.232793478226605</v>
      </c>
      <c r="AB68" t="n">
        <v>0.1995473714274514</v>
      </c>
      <c r="AC68" t="n">
        <v>0.1646407816762004</v>
      </c>
      <c r="AD68" t="n">
        <v>0.6977265766313526</v>
      </c>
      <c r="AE68" t="n">
        <v>0.6831320083058482</v>
      </c>
      <c r="AF68" t="n">
        <v>0.6597941435096268</v>
      </c>
      <c r="AG68" t="n">
        <v>6.919052591870933</v>
      </c>
      <c r="AH68" t="n">
        <v>5.831715956527505</v>
      </c>
      <c r="AI68" t="n">
        <v>5.080148095670186</v>
      </c>
      <c r="AJ68" t="n">
        <v>0.2111946024639151</v>
      </c>
      <c r="AK68" t="n">
        <v>3.444460755007538</v>
      </c>
    </row>
    <row r="69">
      <c r="A69" s="1" t="n">
        <v>44754.72013296296</v>
      </c>
      <c r="B69" t="n">
        <v>0.2220362505000592</v>
      </c>
      <c r="C69" t="n">
        <v>235.2358134019212</v>
      </c>
      <c r="D69" t="n">
        <v>234.7814703106805</v>
      </c>
      <c r="E69" t="n">
        <v>234.6101884178996</v>
      </c>
      <c r="F69" t="n">
        <v>0.3830377510362684</v>
      </c>
      <c r="G69" t="n">
        <v>0.3648338915152082</v>
      </c>
      <c r="H69" t="n">
        <v>0.1247837016226634</v>
      </c>
      <c r="I69" t="n">
        <v>-29.33083858227089</v>
      </c>
      <c r="J69" t="n">
        <v>-80.86128099546107</v>
      </c>
      <c r="K69" t="n">
        <v>-86.16007742384416</v>
      </c>
      <c r="L69" t="n">
        <v>27.96527259418744</v>
      </c>
      <c r="M69" t="n">
        <v>-13.34574349664567</v>
      </c>
      <c r="N69" t="n">
        <v>-28.52438467126841</v>
      </c>
      <c r="O69" t="n">
        <v>89.86455894178746</v>
      </c>
      <c r="P69" t="n">
        <v>85.65644765959924</v>
      </c>
      <c r="Q69" t="n">
        <v>29.35359555050987</v>
      </c>
      <c r="R69" t="n">
        <v>-0.1606730656801034</v>
      </c>
      <c r="S69" t="n">
        <v>-0.1606730656801034</v>
      </c>
      <c r="T69" t="n">
        <v>-0.1606730656801034</v>
      </c>
      <c r="U69" t="n">
        <v>0.187155765673467</v>
      </c>
      <c r="V69" t="n">
        <v>0.1794758141862645</v>
      </c>
      <c r="W69" t="n">
        <v>0.1295420746631775</v>
      </c>
      <c r="X69" t="n">
        <v>0.8400399676531836</v>
      </c>
      <c r="Y69" t="n">
        <v>0.8296193470875357</v>
      </c>
      <c r="Z69" t="n">
        <v>0.8190182202108837</v>
      </c>
      <c r="AA69" t="n">
        <v>0.1989508834842153</v>
      </c>
      <c r="AB69" t="n">
        <v>0.1784104975167047</v>
      </c>
      <c r="AC69" t="n">
        <v>0.1296425826957199</v>
      </c>
      <c r="AD69" t="n">
        <v>0.7005552444931149</v>
      </c>
      <c r="AE69" t="n">
        <v>0.6729924586111519</v>
      </c>
      <c r="AF69" t="n">
        <v>0.6458317925286469</v>
      </c>
      <c r="AG69" t="n">
        <v>8.59041040184894</v>
      </c>
      <c r="AH69" t="n">
        <v>6.451546434570068</v>
      </c>
      <c r="AI69" t="n">
        <v>5.84090149535072</v>
      </c>
      <c r="AJ69" t="n">
        <v>0.02161776589015348</v>
      </c>
      <c r="AK69" t="n">
        <v>3.466078520897691</v>
      </c>
    </row>
    <row r="70">
      <c r="A70" s="1" t="n">
        <v>44754.73123905093</v>
      </c>
      <c r="B70" t="n">
        <v>0.1518429293983451</v>
      </c>
      <c r="C70" t="n">
        <v>235.901420275627</v>
      </c>
      <c r="D70" t="n">
        <v>235.393504118128</v>
      </c>
      <c r="E70" t="n">
        <v>233.9391212601526</v>
      </c>
      <c r="F70" t="n">
        <v>0.4913342952059442</v>
      </c>
      <c r="G70" t="n">
        <v>0.424132049443284</v>
      </c>
      <c r="H70" t="n">
        <v>0.3794969502680259</v>
      </c>
      <c r="I70" t="n">
        <v>-83.03749337238894</v>
      </c>
      <c r="J70" t="n">
        <v>-94.53815838535981</v>
      </c>
      <c r="K70" t="n">
        <v>-108.9474580895996</v>
      </c>
      <c r="L70" t="n">
        <v>-31.40888473672828</v>
      </c>
      <c r="M70" t="n">
        <v>-32.46550148238006</v>
      </c>
      <c r="N70" t="n">
        <v>-38.19204129624534</v>
      </c>
      <c r="O70" t="n">
        <v>115.4477398763578</v>
      </c>
      <c r="P70" t="n">
        <v>100.0343063693494</v>
      </c>
      <c r="Q70" t="n">
        <v>88.77918306660982</v>
      </c>
      <c r="R70" t="n">
        <v>-0.99</v>
      </c>
      <c r="S70" t="n">
        <v>-0.99</v>
      </c>
      <c r="T70" t="n">
        <v>-0.99</v>
      </c>
      <c r="U70" t="n">
        <v>0.2151771935102687</v>
      </c>
      <c r="V70" t="n">
        <v>0.2091362806895192</v>
      </c>
      <c r="W70" t="n">
        <v>0.18393081688566</v>
      </c>
      <c r="X70" t="n">
        <v>0.8550265577473128</v>
      </c>
      <c r="Y70" t="n">
        <v>0.8259789309279852</v>
      </c>
      <c r="Z70" t="n">
        <v>0.7931156228473835</v>
      </c>
      <c r="AA70" t="n">
        <v>0.2280156058645085</v>
      </c>
      <c r="AB70" t="n">
        <v>0.2210994300433332</v>
      </c>
      <c r="AC70" t="n">
        <v>0.1975759174507082</v>
      </c>
      <c r="AD70" t="n">
        <v>0.7679474287090124</v>
      </c>
      <c r="AE70" t="n">
        <v>0.6823902054129901</v>
      </c>
      <c r="AF70" t="n">
        <v>0.6065124034924745</v>
      </c>
      <c r="AG70" t="n">
        <v>5.877105393293244</v>
      </c>
      <c r="AH70" t="n">
        <v>5.318800591854847</v>
      </c>
      <c r="AI70" t="n">
        <v>5.174391328009024</v>
      </c>
      <c r="AJ70" t="n">
        <v>0.049021213233269</v>
      </c>
      <c r="AK70" t="n">
        <v>3.493481968240806</v>
      </c>
      <c r="AL70" t="n">
        <v>0.2101807613436956</v>
      </c>
    </row>
    <row r="71">
      <c r="A71" s="1" t="n">
        <v>44754.75033488426</v>
      </c>
      <c r="B71" t="n">
        <v>0.1848476599430779</v>
      </c>
      <c r="C71" t="n">
        <v>236.6542411560266</v>
      </c>
      <c r="D71" t="n">
        <v>236.0337845569066</v>
      </c>
      <c r="E71" t="n">
        <v>235.3074071622964</v>
      </c>
      <c r="F71" t="n">
        <v>0.4411396855682762</v>
      </c>
      <c r="G71" t="n">
        <v>0.4040917206169732</v>
      </c>
      <c r="H71" t="n">
        <v>0.3728760283525346</v>
      </c>
      <c r="I71" t="n">
        <v>-83.1858702209642</v>
      </c>
      <c r="J71" t="n">
        <v>-89.46417692915622</v>
      </c>
      <c r="K71" t="n">
        <v>-100.1658140511294</v>
      </c>
      <c r="L71" t="n">
        <v>-25.44644811940832</v>
      </c>
      <c r="M71" t="n">
        <v>-30.44364255277245</v>
      </c>
      <c r="N71" t="n">
        <v>-38.0630703194939</v>
      </c>
      <c r="O71" t="n">
        <v>104.1871379347089</v>
      </c>
      <c r="P71" t="n">
        <v>95.47038120489307</v>
      </c>
      <c r="Q71" t="n">
        <v>88.24269353504215</v>
      </c>
      <c r="R71" t="n">
        <v>-0.99</v>
      </c>
      <c r="S71" t="n">
        <v>-0.99</v>
      </c>
      <c r="T71" t="n">
        <v>-0.99</v>
      </c>
      <c r="U71" t="n">
        <v>0.2681536062832686</v>
      </c>
      <c r="V71" t="n">
        <v>0.2155736648984274</v>
      </c>
      <c r="W71" t="n">
        <v>0.1762899369646134</v>
      </c>
      <c r="X71" t="n">
        <v>0.8331463090489836</v>
      </c>
      <c r="Y71" t="n">
        <v>0.8258284613138093</v>
      </c>
      <c r="Z71" t="n">
        <v>0.7880568619624797</v>
      </c>
      <c r="AA71" t="n">
        <v>0.2872355983711793</v>
      </c>
      <c r="AB71" t="n">
        <v>0.2279597328307102</v>
      </c>
      <c r="AC71" t="n">
        <v>0.1920399727936618</v>
      </c>
      <c r="AD71" t="n">
        <v>0.7811650205454944</v>
      </c>
      <c r="AE71" t="n">
        <v>0.6828452893058266</v>
      </c>
      <c r="AF71" t="n">
        <v>0.6638121523318935</v>
      </c>
      <c r="AG71" t="n">
        <v>6.027943181722432</v>
      </c>
      <c r="AH71" t="n">
        <v>5.180246932404859</v>
      </c>
      <c r="AI71" t="n">
        <v>4.217829931465868</v>
      </c>
      <c r="AJ71" t="n">
        <v>0.09567657223086438</v>
      </c>
      <c r="AK71" t="n">
        <v>3.540137327238402</v>
      </c>
    </row>
    <row r="72">
      <c r="A72" s="1" t="n">
        <v>44754.76144063658</v>
      </c>
      <c r="B72" t="n">
        <v>0.2412233620511737</v>
      </c>
      <c r="C72" t="n">
        <v>234.8785556530201</v>
      </c>
      <c r="D72" t="n">
        <v>234.6983304501954</v>
      </c>
      <c r="E72" t="n">
        <v>234.3536041317672</v>
      </c>
      <c r="F72" t="n">
        <v>0.444395779437511</v>
      </c>
      <c r="G72" t="n">
        <v>0.4247745598075432</v>
      </c>
      <c r="H72" t="n">
        <v>0.3961860575568497</v>
      </c>
      <c r="I72" t="n">
        <v>-86.93602578560224</v>
      </c>
      <c r="J72" t="n">
        <v>-95.49704227928018</v>
      </c>
      <c r="K72" t="n">
        <v>-101.1943414584216</v>
      </c>
      <c r="L72" t="n">
        <v>32.20609786714964</v>
      </c>
      <c r="M72" t="n">
        <v>-24.83909225270463</v>
      </c>
      <c r="N72" t="n">
        <v>-32.79714819396483</v>
      </c>
      <c r="O72" t="n">
        <v>104.3790388125806</v>
      </c>
      <c r="P72" t="n">
        <v>99.65741659818863</v>
      </c>
      <c r="Q72" t="n">
        <v>92.91676656584531</v>
      </c>
      <c r="R72" t="n">
        <v>-0.2291935480625752</v>
      </c>
      <c r="S72" t="n">
        <v>-0.2291935480625752</v>
      </c>
      <c r="T72" t="n">
        <v>-0.2291935480625752</v>
      </c>
      <c r="U72" t="n">
        <v>0.2339899295824538</v>
      </c>
      <c r="V72" t="n">
        <v>0.2179895072730514</v>
      </c>
      <c r="W72" t="n">
        <v>0.1983486402812079</v>
      </c>
      <c r="X72" t="n">
        <v>0.8587654965251921</v>
      </c>
      <c r="Y72" t="n">
        <v>0.8284706496179035</v>
      </c>
      <c r="Z72" t="n">
        <v>0.8170042704745851</v>
      </c>
      <c r="AA72" t="n">
        <v>0.2423767839547585</v>
      </c>
      <c r="AB72" t="n">
        <v>0.2370153352035451</v>
      </c>
      <c r="AC72" t="n">
        <v>0.204590890399157</v>
      </c>
      <c r="AD72" t="n">
        <v>0.7057877640310636</v>
      </c>
      <c r="AE72" t="n">
        <v>0.675983410385309</v>
      </c>
      <c r="AF72" t="n">
        <v>0.5966341638064886</v>
      </c>
      <c r="AG72" t="n">
        <v>5.697319387170715</v>
      </c>
      <c r="AH72" t="n">
        <v>5.001114689824991</v>
      </c>
      <c r="AI72" t="n">
        <v>4.901822055809274</v>
      </c>
      <c r="AJ72" t="n">
        <v>0.02754115598544889</v>
      </c>
      <c r="AK72" t="n">
        <v>3.567678483223851</v>
      </c>
    </row>
    <row r="73">
      <c r="A73" s="1" t="n">
        <v>44754.78228847222</v>
      </c>
      <c r="B73" t="n">
        <v>0.2244600974337593</v>
      </c>
      <c r="C73" t="n">
        <v>234.0256070224173</v>
      </c>
      <c r="D73" t="n">
        <v>233.5956932328433</v>
      </c>
      <c r="E73" t="n">
        <v>233.0208348351701</v>
      </c>
      <c r="F73" t="n">
        <v>0.4631911020853953</v>
      </c>
      <c r="G73" t="n">
        <v>0.4136830381861105</v>
      </c>
      <c r="H73" t="n">
        <v>0.3930706164565725</v>
      </c>
      <c r="I73" t="n">
        <v>-87.87464368537192</v>
      </c>
      <c r="J73" t="n">
        <v>-93.06943549989646</v>
      </c>
      <c r="K73" t="n">
        <v>-102.3843584901696</v>
      </c>
      <c r="L73" t="n">
        <v>33.13919586499473</v>
      </c>
      <c r="M73" t="n">
        <v>-28.71149778957664</v>
      </c>
      <c r="N73" t="n">
        <v>-34.16158511839022</v>
      </c>
      <c r="O73" t="n">
        <v>107.9331772961613</v>
      </c>
      <c r="P73" t="n">
        <v>96.46050332307428</v>
      </c>
      <c r="Q73" t="n">
        <v>91.98858961892515</v>
      </c>
      <c r="R73" t="n">
        <v>-0.2214159043240111</v>
      </c>
      <c r="S73" t="n">
        <v>-0.2214159043240111</v>
      </c>
      <c r="T73" t="n">
        <v>-0.2214159043240111</v>
      </c>
      <c r="U73" t="n">
        <v>0.2350222660100244</v>
      </c>
      <c r="V73" t="n">
        <v>0.2241128743395145</v>
      </c>
      <c r="W73" t="n">
        <v>0.2080984815970183</v>
      </c>
      <c r="X73" t="n">
        <v>0.8669360605406564</v>
      </c>
      <c r="Y73" t="n">
        <v>0.8336559194561516</v>
      </c>
      <c r="Z73" t="n">
        <v>0.8041992182252062</v>
      </c>
      <c r="AA73" t="n">
        <v>0.246025086106891</v>
      </c>
      <c r="AB73" t="n">
        <v>0.2390778624034665</v>
      </c>
      <c r="AC73" t="n">
        <v>0.2193765790057618</v>
      </c>
      <c r="AD73" t="n">
        <v>0.7390704005285846</v>
      </c>
      <c r="AE73" t="n">
        <v>0.6624655129626844</v>
      </c>
      <c r="AF73" t="n">
        <v>0.5749205636083422</v>
      </c>
      <c r="AG73" t="n">
        <v>5.354756296090962</v>
      </c>
      <c r="AH73" t="n">
        <v>4.962742740564321</v>
      </c>
      <c r="AI73" t="n">
        <v>4.83741387718077</v>
      </c>
      <c r="AJ73" t="n">
        <v>0.0790061573450372</v>
      </c>
      <c r="AK73" t="n">
        <v>3.619143484583439</v>
      </c>
      <c r="AL73" t="n">
        <v>0.2438024443937246</v>
      </c>
    </row>
    <row r="74">
      <c r="A74" s="1" t="n">
        <v>44754.80235797453</v>
      </c>
      <c r="B74" t="n">
        <v>0.2493978026663916</v>
      </c>
      <c r="C74" t="n">
        <v>233.664781707778</v>
      </c>
      <c r="D74" t="n">
        <v>233.17002489218</v>
      </c>
      <c r="E74" t="n">
        <v>232.6710254544003</v>
      </c>
      <c r="F74" t="n">
        <v>0.5145529233523101</v>
      </c>
      <c r="G74" t="n">
        <v>0.4716402231484949</v>
      </c>
      <c r="H74" t="n">
        <v>0.3727433795561443</v>
      </c>
      <c r="I74" t="n">
        <v>-81.06258939250608</v>
      </c>
      <c r="J74" t="n">
        <v>-103.3266082039921</v>
      </c>
      <c r="K74" t="n">
        <v>-113.1697375732345</v>
      </c>
      <c r="L74" t="n">
        <v>-29.83797110063824</v>
      </c>
      <c r="M74" t="n">
        <v>-36.77832227307066</v>
      </c>
      <c r="N74" t="n">
        <v>-39.89772750466263</v>
      </c>
      <c r="O74" t="n">
        <v>119.9967422992436</v>
      </c>
      <c r="P74" t="n">
        <v>109.9840012140763</v>
      </c>
      <c r="Q74" t="n">
        <v>87.07823782643578</v>
      </c>
      <c r="R74" t="n">
        <v>-0.99</v>
      </c>
      <c r="S74" t="n">
        <v>-0.99</v>
      </c>
      <c r="T74" t="n">
        <v>-0.99</v>
      </c>
      <c r="U74" t="n">
        <v>0.2601182429271075</v>
      </c>
      <c r="V74" t="n">
        <v>0.2245923260391819</v>
      </c>
      <c r="W74" t="n">
        <v>0.2062888477878299</v>
      </c>
      <c r="X74" t="n">
        <v>0.860396772024243</v>
      </c>
      <c r="Y74" t="n">
        <v>0.8451991944209096</v>
      </c>
      <c r="Z74" t="n">
        <v>0.8216936070102367</v>
      </c>
      <c r="AA74" t="n">
        <v>0.277081447816343</v>
      </c>
      <c r="AB74" t="n">
        <v>0.2396614893577655</v>
      </c>
      <c r="AC74" t="n">
        <v>0.2224851182610336</v>
      </c>
      <c r="AD74" t="n">
        <v>0.6936034048083098</v>
      </c>
      <c r="AE74" t="n">
        <v>0.6322472767928652</v>
      </c>
      <c r="AF74" t="n">
        <v>0.5923136572340334</v>
      </c>
      <c r="AG74" t="n">
        <v>5.288310571565545</v>
      </c>
      <c r="AH74" t="n">
        <v>4.952363197337744</v>
      </c>
      <c r="AI74" t="n">
        <v>4.354388727460113</v>
      </c>
      <c r="AJ74" t="n">
        <v>0.02948936985342682</v>
      </c>
      <c r="AK74" t="n">
        <v>3.67226245433327</v>
      </c>
      <c r="AL74" t="n">
        <v>0.2112314262648594</v>
      </c>
    </row>
    <row r="75">
      <c r="A75" s="1" t="n">
        <v>44754.81404793981</v>
      </c>
      <c r="B75" t="n">
        <v>0.2321020074598424</v>
      </c>
      <c r="C75" t="n">
        <v>234.0460416922592</v>
      </c>
      <c r="D75" t="n">
        <v>233.435688812439</v>
      </c>
      <c r="E75" t="n">
        <v>233.0662436609699</v>
      </c>
      <c r="F75" t="n">
        <v>0.5199345057429705</v>
      </c>
      <c r="G75" t="n">
        <v>0.4941654659494494</v>
      </c>
      <c r="H75" t="n">
        <v>0.4536460512204915</v>
      </c>
      <c r="I75" t="n">
        <v>-99.0045282484638</v>
      </c>
      <c r="J75" t="n">
        <v>-108.7282172137868</v>
      </c>
      <c r="K75" t="n">
        <v>-118.3535207187262</v>
      </c>
      <c r="L75" t="n">
        <v>-27.72315620025719</v>
      </c>
      <c r="M75" t="n">
        <v>-37.65461430438001</v>
      </c>
      <c r="N75" t="n">
        <v>-39.26018737462229</v>
      </c>
      <c r="O75" t="n">
        <v>121.557102862078</v>
      </c>
      <c r="P75" t="n">
        <v>115.4182496000791</v>
      </c>
      <c r="Q75" t="n">
        <v>105.7350376806713</v>
      </c>
      <c r="R75" t="n">
        <v>-0.99</v>
      </c>
      <c r="S75" t="n">
        <v>-0.99</v>
      </c>
      <c r="T75" t="n">
        <v>-0.99</v>
      </c>
      <c r="U75" t="n">
        <v>0.2441324801165371</v>
      </c>
      <c r="V75" t="n">
        <v>0.2165421066968127</v>
      </c>
      <c r="W75" t="n">
        <v>0.2037093314397184</v>
      </c>
      <c r="X75" t="n">
        <v>0.8343107908207886</v>
      </c>
      <c r="Y75" t="n">
        <v>0.8297958817211205</v>
      </c>
      <c r="Z75" t="n">
        <v>0.8157223786177557</v>
      </c>
      <c r="AA75" t="n">
        <v>0.2591505608455271</v>
      </c>
      <c r="AB75" t="n">
        <v>0.2265811124013156</v>
      </c>
      <c r="AC75" t="n">
        <v>0.2162464197547654</v>
      </c>
      <c r="AD75" t="n">
        <v>0.7091182214017768</v>
      </c>
      <c r="AE75" t="n">
        <v>0.6725305835911826</v>
      </c>
      <c r="AF75" t="n">
        <v>0.6607782087342229</v>
      </c>
      <c r="AG75" t="n">
        <v>5.423515718099677</v>
      </c>
      <c r="AH75" t="n">
        <v>5.209624128299039</v>
      </c>
      <c r="AI75" t="n">
        <v>4.619946036234132</v>
      </c>
      <c r="AJ75" t="n">
        <v>0.06304194530675164</v>
      </c>
      <c r="AK75" t="n">
        <v>3.705815029786595</v>
      </c>
      <c r="AL75" t="n">
        <v>0.2540055716723965</v>
      </c>
    </row>
    <row r="76">
      <c r="A76" s="1" t="n">
        <v>44754.82417872685</v>
      </c>
      <c r="B76" t="n">
        <v>0.2022955876851452</v>
      </c>
      <c r="C76" t="n">
        <v>235.5039394671123</v>
      </c>
      <c r="D76" t="n">
        <v>234.7255253374704</v>
      </c>
      <c r="E76" t="n">
        <v>233.589171038316</v>
      </c>
      <c r="F76" t="n">
        <v>0.5678954521395149</v>
      </c>
      <c r="G76" t="n">
        <v>0.5159876219820336</v>
      </c>
      <c r="H76" t="n">
        <v>0.5116474468431091</v>
      </c>
      <c r="I76" t="n">
        <v>-116.0690506466344</v>
      </c>
      <c r="J76" t="n">
        <v>-116.5500247929839</v>
      </c>
      <c r="K76" t="n">
        <v>-117.9521138342108</v>
      </c>
      <c r="L76" t="n">
        <v>-29.08365717505735</v>
      </c>
      <c r="M76" t="n">
        <v>-32.94928642444527</v>
      </c>
      <c r="N76" t="n">
        <v>-62.5261593147251</v>
      </c>
      <c r="O76" t="n">
        <v>133.4998942194675</v>
      </c>
      <c r="P76" t="n">
        <v>121.0228791179383</v>
      </c>
      <c r="Q76" t="n">
        <v>119.9162224180255</v>
      </c>
      <c r="R76" t="n">
        <v>-0.99</v>
      </c>
      <c r="S76" t="n">
        <v>-0.99</v>
      </c>
      <c r="T76" t="n">
        <v>-0.99</v>
      </c>
      <c r="U76" t="n">
        <v>0.323535633388626</v>
      </c>
      <c r="V76" t="n">
        <v>0.2649994238811904</v>
      </c>
      <c r="W76" t="n">
        <v>0.2256676500294817</v>
      </c>
      <c r="X76" t="n">
        <v>0.8555230294785746</v>
      </c>
      <c r="Y76" t="n">
        <v>0.8278474743512527</v>
      </c>
      <c r="Z76" t="n">
        <v>0.8236900318520197</v>
      </c>
      <c r="AA76" t="n">
        <v>0.3385482005712884</v>
      </c>
      <c r="AB76" t="n">
        <v>0.2734128981132644</v>
      </c>
      <c r="AC76" t="n">
        <v>0.2554138830444063</v>
      </c>
      <c r="AD76" t="n">
        <v>0.6884146999188409</v>
      </c>
      <c r="AE76" t="n">
        <v>0.6776008098531499</v>
      </c>
      <c r="AF76" t="n">
        <v>0.6052025971438374</v>
      </c>
      <c r="AG76" t="n">
        <v>4.679701607101909</v>
      </c>
      <c r="AH76" t="n">
        <v>4.407950662137789</v>
      </c>
      <c r="AI76" t="n">
        <v>3.644667405784741</v>
      </c>
      <c r="AJ76" t="n">
        <v>0.09441686841747565</v>
      </c>
      <c r="AK76" t="n">
        <v>3.737189952897319</v>
      </c>
    </row>
    <row r="77">
      <c r="A77" s="1" t="n">
        <v>44754.83528460648</v>
      </c>
      <c r="B77" t="n">
        <v>0.2490832748938861</v>
      </c>
      <c r="C77" t="n">
        <v>235.4378586245417</v>
      </c>
      <c r="D77" t="n">
        <v>235.0587083330489</v>
      </c>
      <c r="E77" t="n">
        <v>234.587723341829</v>
      </c>
      <c r="F77" t="n">
        <v>0.5386235257255035</v>
      </c>
      <c r="G77" t="n">
        <v>0.4761456335801483</v>
      </c>
      <c r="H77" t="n">
        <v>0.3958895252341213</v>
      </c>
      <c r="I77" t="n">
        <v>-88.46042390026949</v>
      </c>
      <c r="J77" t="n">
        <v>-106.5218750881102</v>
      </c>
      <c r="K77" t="n">
        <v>-121.2518124002229</v>
      </c>
      <c r="L77" t="n">
        <v>-28.27972878703458</v>
      </c>
      <c r="M77" t="n">
        <v>-33.18741612246426</v>
      </c>
      <c r="N77" t="n">
        <v>-38.86979811772773</v>
      </c>
      <c r="O77" t="n">
        <v>126.8123695016133</v>
      </c>
      <c r="P77" t="n">
        <v>111.9221507050605</v>
      </c>
      <c r="Q77" t="n">
        <v>92.87082241955007</v>
      </c>
      <c r="R77" t="n">
        <v>-0.99</v>
      </c>
      <c r="S77" t="n">
        <v>-0.99</v>
      </c>
      <c r="T77" t="n">
        <v>-0.99</v>
      </c>
      <c r="U77" t="n">
        <v>0.2513584478204835</v>
      </c>
      <c r="V77" t="n">
        <v>0.2308860416502567</v>
      </c>
      <c r="W77" t="n">
        <v>0.2228409843548996</v>
      </c>
      <c r="X77" t="n">
        <v>0.8672785636581056</v>
      </c>
      <c r="Y77" t="n">
        <v>0.8345699763745766</v>
      </c>
      <c r="Z77" t="n">
        <v>0.8242271405768078</v>
      </c>
      <c r="AA77" t="n">
        <v>0.2607132989659753</v>
      </c>
      <c r="AB77" t="n">
        <v>0.2433771446586361</v>
      </c>
      <c r="AC77" t="n">
        <v>0.234208597881303</v>
      </c>
      <c r="AD77" t="n">
        <v>0.6870185352949941</v>
      </c>
      <c r="AE77" t="n">
        <v>0.6601006056141545</v>
      </c>
      <c r="AF77" t="n">
        <v>0.5740060635909502</v>
      </c>
      <c r="AG77" t="n">
        <v>5.052940351386773</v>
      </c>
      <c r="AH77" t="n">
        <v>4.886695880676778</v>
      </c>
      <c r="AI77" t="n">
        <v>4.595435332110622</v>
      </c>
      <c r="AJ77" t="n">
        <v>0.1244481239836913</v>
      </c>
      <c r="AK77" t="n">
        <v>3.767221208463535</v>
      </c>
    </row>
    <row r="78">
      <c r="A78" s="1" t="n">
        <v>44754.84444210649</v>
      </c>
      <c r="B78" t="n">
        <v>234.9773696536043</v>
      </c>
      <c r="C78" t="n">
        <v>233.6752513783554</v>
      </c>
      <c r="D78" t="n">
        <v>233.5814288681086</v>
      </c>
      <c r="E78" t="n">
        <v>0.503524436436814</v>
      </c>
      <c r="F78" t="n">
        <v>0.4223414848814759</v>
      </c>
      <c r="G78" t="n">
        <v>0.4085620878928195</v>
      </c>
      <c r="H78" t="n">
        <v>-92.40275487747469</v>
      </c>
      <c r="I78" t="n">
        <v>-92.61473519433265</v>
      </c>
      <c r="J78" t="n">
        <v>-111.9927111581914</v>
      </c>
      <c r="K78" t="n">
        <v>-23.8557341730115</v>
      </c>
      <c r="L78" t="n">
        <v>-34.09362818697716</v>
      </c>
      <c r="M78" t="n">
        <v>-38.16423824202959</v>
      </c>
      <c r="N78" t="n">
        <v>118.316847630236</v>
      </c>
      <c r="O78" t="n">
        <v>98.69075264718677</v>
      </c>
      <c r="P78" t="n">
        <v>95.43251627134255</v>
      </c>
      <c r="Q78" t="n">
        <v>-0.99</v>
      </c>
      <c r="R78" t="n">
        <v>-0.99</v>
      </c>
      <c r="S78" t="n">
        <v>-0.99</v>
      </c>
      <c r="T78" t="n">
        <v>0.2673901398328904</v>
      </c>
      <c r="U78" t="n">
        <v>0.2264530572686403</v>
      </c>
      <c r="V78" t="n">
        <v>0.2166277756062038</v>
      </c>
      <c r="W78" t="n">
        <v>0.8483947232270891</v>
      </c>
      <c r="X78" t="n">
        <v>0.8293084743120223</v>
      </c>
      <c r="Y78" t="n">
        <v>0.828151492731271</v>
      </c>
      <c r="Z78" t="n">
        <v>0.2761575009774888</v>
      </c>
      <c r="AA78" t="n">
        <v>0.2392406755329729</v>
      </c>
      <c r="AB78" t="n">
        <v>0.2308397057336767</v>
      </c>
      <c r="AC78" t="n">
        <v>0.6768137664846686</v>
      </c>
      <c r="AD78" t="n">
        <v>0.6738036356886079</v>
      </c>
      <c r="AE78" t="n">
        <v>0.6239597281085922</v>
      </c>
      <c r="AF78" t="n">
        <v>5.118235532733835</v>
      </c>
      <c r="AG78" t="n">
        <v>4.958680015180149</v>
      </c>
      <c r="AH78" t="n">
        <v>4.367280038613771</v>
      </c>
      <c r="AI78" t="n">
        <v>0.02322430206766933</v>
      </c>
      <c r="AJ78" t="n">
        <v>3.790445510531204</v>
      </c>
    </row>
    <row r="79">
      <c r="A79" s="1" t="n">
        <v>44754.85535262732</v>
      </c>
      <c r="B79" t="n">
        <v>233.4953261314454</v>
      </c>
      <c r="C79" t="n">
        <v>233.0713960982686</v>
      </c>
      <c r="D79" t="n">
        <v>232.6363358790821</v>
      </c>
      <c r="E79" t="n">
        <v>0.1731350906679897</v>
      </c>
      <c r="F79" t="n">
        <v>0.1593542461278941</v>
      </c>
      <c r="G79" t="n">
        <v>0.1507636356598328</v>
      </c>
      <c r="H79" t="n">
        <v>-35.09580885556573</v>
      </c>
      <c r="I79" t="n">
        <v>-36.04774907466883</v>
      </c>
      <c r="J79" t="n">
        <v>-38.31499476266259</v>
      </c>
      <c r="K79" t="n">
        <v>-2.739990632752201</v>
      </c>
      <c r="L79" t="n">
        <v>-8.744657219694675</v>
      </c>
      <c r="M79" t="n">
        <v>-12.75216903199603</v>
      </c>
      <c r="N79" t="n">
        <v>40.38138975671169</v>
      </c>
      <c r="O79" t="n">
        <v>37.09328381630748</v>
      </c>
      <c r="P79" t="n">
        <v>35.20260427715506</v>
      </c>
      <c r="Q79" t="n">
        <v>-0.99</v>
      </c>
      <c r="R79" t="n">
        <v>-0.99</v>
      </c>
      <c r="S79" t="n">
        <v>-0.99</v>
      </c>
      <c r="T79" t="n">
        <v>0.1999021947297648</v>
      </c>
      <c r="U79" t="n">
        <v>0.1751538284470616</v>
      </c>
      <c r="V79" t="n">
        <v>0.1599754414905845</v>
      </c>
      <c r="W79" t="n">
        <v>0.8526246831872205</v>
      </c>
      <c r="X79" t="n">
        <v>0.8352060822831361</v>
      </c>
      <c r="Y79" t="n">
        <v>0.8272972606319479</v>
      </c>
      <c r="Z79" t="n">
        <v>0.2005104907018182</v>
      </c>
      <c r="AA79" t="n">
        <v>0.1822678614922174</v>
      </c>
      <c r="AB79" t="n">
        <v>0.1646692807101031</v>
      </c>
      <c r="AC79" t="n">
        <v>0.6790357323988832</v>
      </c>
      <c r="AD79" t="n">
        <v>0.6584400080552175</v>
      </c>
      <c r="AE79" t="n">
        <v>0.6128415434689548</v>
      </c>
      <c r="AF79" t="n">
        <v>6.917975783586781</v>
      </c>
      <c r="AG79" t="n">
        <v>6.325676389094829</v>
      </c>
      <c r="AH79" t="n">
        <v>5.800416996851006</v>
      </c>
      <c r="AI79" t="n">
        <v>0.03335421060996997</v>
      </c>
      <c r="AJ79" t="n">
        <v>3.800575419073505</v>
      </c>
    </row>
    <row r="80">
      <c r="A80" s="1" t="n">
        <v>44754.87658912037</v>
      </c>
      <c r="B80" t="n">
        <v>0.1607140678676411</v>
      </c>
      <c r="C80" t="n">
        <v>233.2596231466014</v>
      </c>
      <c r="D80" t="n">
        <v>232.6139491619316</v>
      </c>
      <c r="E80" t="n">
        <v>232.1430810285368</v>
      </c>
      <c r="F80" t="n">
        <v>0.1601851248111328</v>
      </c>
      <c r="G80" t="n">
        <v>0.1533012611889733</v>
      </c>
      <c r="H80" t="n">
        <v>0.1400072282942898</v>
      </c>
      <c r="I80" t="n">
        <v>-32.23558392892269</v>
      </c>
      <c r="J80" t="n">
        <v>-34.71171982682591</v>
      </c>
      <c r="K80" t="n">
        <v>-37.08845148044152</v>
      </c>
      <c r="L80" t="n">
        <v>-2.291864683100653</v>
      </c>
      <c r="M80" t="n">
        <v>-4.506638622062764</v>
      </c>
      <c r="N80" t="n">
        <v>-10.69238822625731</v>
      </c>
      <c r="O80" t="n">
        <v>37.30623440855189</v>
      </c>
      <c r="P80" t="n">
        <v>35.6763292693641</v>
      </c>
      <c r="Q80" t="n">
        <v>32.56314751705395</v>
      </c>
      <c r="R80" t="n">
        <v>-0.99</v>
      </c>
      <c r="S80" t="n">
        <v>-0.99</v>
      </c>
      <c r="T80" t="n">
        <v>-0.99</v>
      </c>
      <c r="U80" t="n">
        <v>0.1808362105156985</v>
      </c>
      <c r="V80" t="n">
        <v>0.1612047768010085</v>
      </c>
      <c r="W80" t="n">
        <v>0.1360811781611412</v>
      </c>
      <c r="X80" t="n">
        <v>0.8475796471345967</v>
      </c>
      <c r="Y80" t="n">
        <v>0.825220312895232</v>
      </c>
      <c r="Z80" t="n">
        <v>0.8159049875389691</v>
      </c>
      <c r="AA80" t="n">
        <v>0.1822008607832506</v>
      </c>
      <c r="AB80" t="n">
        <v>0.1637016503309888</v>
      </c>
      <c r="AC80" t="n">
        <v>0.1366113289638064</v>
      </c>
      <c r="AD80" t="n">
        <v>0.7086437875084057</v>
      </c>
      <c r="AE80" t="n">
        <v>0.6844319516174682</v>
      </c>
      <c r="AF80" t="n">
        <v>0.626098331734233</v>
      </c>
      <c r="AG80" t="n">
        <v>8.190589909597977</v>
      </c>
      <c r="AH80" t="n">
        <v>6.962274447595707</v>
      </c>
      <c r="AI80" t="n">
        <v>6.317928646449467</v>
      </c>
      <c r="AJ80" t="n">
        <v>0.0529966101707568</v>
      </c>
      <c r="AK80" t="n">
        <v>3.820217818634292</v>
      </c>
      <c r="AL80" t="n">
        <v>0.1864931317181552</v>
      </c>
    </row>
    <row r="81">
      <c r="A81" s="1" t="n">
        <v>44754.88730589121</v>
      </c>
      <c r="B81" t="n">
        <v>232.9493887491897</v>
      </c>
      <c r="C81" t="n">
        <v>232.0420720730384</v>
      </c>
      <c r="D81" t="n">
        <v>231.8039166657431</v>
      </c>
      <c r="E81" t="n">
        <v>0.1613007516110637</v>
      </c>
      <c r="F81" t="n">
        <v>0.1536119019109648</v>
      </c>
      <c r="G81" t="n">
        <v>0.1494399941480371</v>
      </c>
      <c r="H81" t="n">
        <v>-34.06538791324405</v>
      </c>
      <c r="I81" t="n">
        <v>-34.76145425675607</v>
      </c>
      <c r="J81" t="n">
        <v>-37.1338099155308</v>
      </c>
      <c r="K81" t="n">
        <v>-4.629827494646356</v>
      </c>
      <c r="L81" t="n">
        <v>-5.638224658598828</v>
      </c>
      <c r="M81" t="n">
        <v>-10.40437828054952</v>
      </c>
      <c r="N81" t="n">
        <v>37.42131934436514</v>
      </c>
      <c r="O81" t="n">
        <v>35.69562945129576</v>
      </c>
      <c r="P81" t="n">
        <v>34.6830747132481</v>
      </c>
      <c r="Q81" t="n">
        <v>-0.99</v>
      </c>
      <c r="R81" t="n">
        <v>-0.99</v>
      </c>
      <c r="S81" t="n">
        <v>-0.99</v>
      </c>
      <c r="T81" t="n">
        <v>0.1723004707604536</v>
      </c>
      <c r="U81" t="n">
        <v>0.1372378492107819</v>
      </c>
      <c r="V81" t="n">
        <v>0.1140238437005923</v>
      </c>
      <c r="W81" t="n">
        <v>0.8381386678346707</v>
      </c>
      <c r="X81" t="n">
        <v>0.8228255640546428</v>
      </c>
      <c r="Y81" t="n">
        <v>0.8161115906478315</v>
      </c>
      <c r="Z81" t="n">
        <v>0.1754246895920213</v>
      </c>
      <c r="AA81" t="n">
        <v>0.1404564046641934</v>
      </c>
      <c r="AB81" t="n">
        <v>0.1150519634815867</v>
      </c>
      <c r="AC81" t="n">
        <v>0.7081070157187344</v>
      </c>
      <c r="AD81" t="n">
        <v>0.6906596835223904</v>
      </c>
      <c r="AE81" t="n">
        <v>0.6507959076591591</v>
      </c>
      <c r="AF81" t="n">
        <v>9.581967106956073</v>
      </c>
      <c r="AG81" t="n">
        <v>8.14391622193617</v>
      </c>
      <c r="AH81" t="n">
        <v>6.535997229871588</v>
      </c>
      <c r="AI81" t="n">
        <v>0.009493679592681395</v>
      </c>
      <c r="AJ81" t="n">
        <v>3.829711498226973</v>
      </c>
    </row>
    <row r="82">
      <c r="A82" s="1" t="n">
        <v>44754.89587921296</v>
      </c>
      <c r="B82" t="n">
        <v>233.4969855195251</v>
      </c>
      <c r="C82" t="n">
        <v>232.7086192871807</v>
      </c>
      <c r="D82" t="n">
        <v>232.5505801818331</v>
      </c>
      <c r="E82" t="n">
        <v>0.1585689622651617</v>
      </c>
      <c r="F82" t="n">
        <v>0.154426230997783</v>
      </c>
      <c r="G82" t="n">
        <v>0.1472874270356215</v>
      </c>
      <c r="H82" t="n">
        <v>-33.8255612479591</v>
      </c>
      <c r="I82" t="n">
        <v>-35.52008302969592</v>
      </c>
      <c r="J82" t="n">
        <v>-36.24251880810751</v>
      </c>
      <c r="K82" t="n">
        <v>-5.290458739587312</v>
      </c>
      <c r="L82" t="n">
        <v>-6.211601661926873</v>
      </c>
      <c r="M82" t="n">
        <v>-6.936621204992066</v>
      </c>
      <c r="N82" t="n">
        <v>36.90036427052682</v>
      </c>
      <c r="O82" t="n">
        <v>35.91190961382822</v>
      </c>
      <c r="P82" t="n">
        <v>34.39117021774463</v>
      </c>
      <c r="Q82" t="n">
        <v>-0.99</v>
      </c>
      <c r="R82" t="n">
        <v>-0.99</v>
      </c>
      <c r="S82" t="n">
        <v>-0.99</v>
      </c>
      <c r="T82" t="n">
        <v>0.1766389279362424</v>
      </c>
      <c r="U82" t="n">
        <v>0.1659539840743623</v>
      </c>
      <c r="V82" t="n">
        <v>0.1507082441840851</v>
      </c>
      <c r="W82" t="n">
        <v>0.8434890496914064</v>
      </c>
      <c r="X82" t="n">
        <v>0.8200758617628277</v>
      </c>
      <c r="Y82" t="n">
        <v>0.8146640848933221</v>
      </c>
      <c r="Z82" t="n">
        <v>0.1798451376879629</v>
      </c>
      <c r="AA82" t="n">
        <v>0.1677846437225574</v>
      </c>
      <c r="AB82" t="n">
        <v>0.1532282891319361</v>
      </c>
      <c r="AC82" t="n">
        <v>0.7118677933167241</v>
      </c>
      <c r="AD82" t="n">
        <v>0.6978071766014026</v>
      </c>
      <c r="AE82" t="n">
        <v>0.6368148708344001</v>
      </c>
      <c r="AF82" t="n">
        <v>7.381713842758604</v>
      </c>
      <c r="AG82" t="n">
        <v>6.802419414911129</v>
      </c>
      <c r="AH82" t="n">
        <v>6.391926884526134</v>
      </c>
      <c r="AI82" t="n">
        <v>0.01719244973963345</v>
      </c>
      <c r="AJ82" t="n">
        <v>3.837410268373925</v>
      </c>
    </row>
    <row r="83">
      <c r="A83" s="1" t="n">
        <v>44754.90737502315</v>
      </c>
      <c r="B83" t="n">
        <v>0.1698950065067096</v>
      </c>
      <c r="C83" t="n">
        <v>233.7506762254881</v>
      </c>
      <c r="D83" t="n">
        <v>232.8291435909908</v>
      </c>
      <c r="E83" t="n">
        <v>232.3934966054224</v>
      </c>
      <c r="F83" t="n">
        <v>0.1570550920742343</v>
      </c>
      <c r="G83" t="n">
        <v>0.148880911476164</v>
      </c>
      <c r="H83" t="n">
        <v>0.1361337153557172</v>
      </c>
      <c r="I83" t="n">
        <v>-31.60644711530189</v>
      </c>
      <c r="J83" t="n">
        <v>-33.05151481990321</v>
      </c>
      <c r="K83" t="n">
        <v>-36.53464358273178</v>
      </c>
      <c r="L83" t="n">
        <v>-2.647228388765312</v>
      </c>
      <c r="M83" t="n">
        <v>-6.294946492293801</v>
      </c>
      <c r="N83" t="n">
        <v>-11.44548165528895</v>
      </c>
      <c r="O83" t="n">
        <v>36.71173397700857</v>
      </c>
      <c r="P83" t="n">
        <v>34.61970882995838</v>
      </c>
      <c r="Q83" t="n">
        <v>31.71711395121978</v>
      </c>
      <c r="R83" t="n">
        <v>-0.99</v>
      </c>
      <c r="S83" t="n">
        <v>-0.99</v>
      </c>
      <c r="T83" t="n">
        <v>-0.99</v>
      </c>
      <c r="U83" t="n">
        <v>0.1546466131491321</v>
      </c>
      <c r="V83" t="n">
        <v>0.148842933909001</v>
      </c>
      <c r="W83" t="n">
        <v>0.1329992556825224</v>
      </c>
      <c r="X83" t="n">
        <v>0.8347140653120113</v>
      </c>
      <c r="Y83" t="n">
        <v>0.8263987035573049</v>
      </c>
      <c r="Z83" t="n">
        <v>0.8216765799400539</v>
      </c>
      <c r="AA83" t="n">
        <v>0.1626084754937828</v>
      </c>
      <c r="AB83" t="n">
        <v>0.1500823193717671</v>
      </c>
      <c r="AC83" t="n">
        <v>0.1376926088651854</v>
      </c>
      <c r="AD83" t="n">
        <v>0.6936476533163793</v>
      </c>
      <c r="AE83" t="n">
        <v>0.6813685677281156</v>
      </c>
      <c r="AF83" t="n">
        <v>0.6597272342406021</v>
      </c>
      <c r="AG83" t="n">
        <v>8.132124336326292</v>
      </c>
      <c r="AH83" t="n">
        <v>7.529080217351911</v>
      </c>
      <c r="AI83" t="n">
        <v>6.996791962983622</v>
      </c>
      <c r="AJ83" t="n">
        <v>0.02705270985449108</v>
      </c>
      <c r="AK83" t="n">
        <v>3.847270528488782</v>
      </c>
    </row>
    <row r="84">
      <c r="A84" s="1" t="n">
        <v>44754.92861326389</v>
      </c>
      <c r="B84" t="n">
        <v>0.1705575014093692</v>
      </c>
      <c r="C84" t="n">
        <v>235.4988031215229</v>
      </c>
      <c r="D84" t="n">
        <v>233.8906565984271</v>
      </c>
      <c r="E84" t="n">
        <v>233.051902412626</v>
      </c>
      <c r="F84" t="n">
        <v>0.4644455654678794</v>
      </c>
      <c r="G84" t="n">
        <v>0.1571408381000334</v>
      </c>
      <c r="H84" t="n">
        <v>0.1466466339473808</v>
      </c>
      <c r="I84" t="n">
        <v>-33.26693215258579</v>
      </c>
      <c r="J84" t="n">
        <v>-36.03343111347729</v>
      </c>
      <c r="K84" t="n">
        <v>-104.4192998796415</v>
      </c>
      <c r="L84" t="n">
        <v>9.531160029433554</v>
      </c>
      <c r="M84" t="n">
        <v>-8.000062698071456</v>
      </c>
      <c r="N84" t="n">
        <v>-29.07166235728421</v>
      </c>
      <c r="O84" t="n">
        <v>108.3907364103152</v>
      </c>
      <c r="P84" t="n">
        <v>36.68106312633171</v>
      </c>
      <c r="Q84" t="n">
        <v>34.37792324680493</v>
      </c>
      <c r="R84" t="n">
        <v>-0.1735611456958139</v>
      </c>
      <c r="S84" t="n">
        <v>-0.1735611456958139</v>
      </c>
      <c r="T84" t="n">
        <v>-0.1735611456958139</v>
      </c>
      <c r="U84" t="n">
        <v>0.2550208999004109</v>
      </c>
      <c r="V84" t="n">
        <v>0.1753246273661489</v>
      </c>
      <c r="W84" t="n">
        <v>0.1169478932059646</v>
      </c>
      <c r="X84" t="n">
        <v>0.8521724793821553</v>
      </c>
      <c r="Y84" t="n">
        <v>0.8166136824481584</v>
      </c>
      <c r="Z84" t="n">
        <v>0.8072972826272462</v>
      </c>
      <c r="AA84" t="n">
        <v>0.2635376440152447</v>
      </c>
      <c r="AB84" t="n">
        <v>0.2034478867898934</v>
      </c>
      <c r="AC84" t="n">
        <v>0.1206632084953508</v>
      </c>
      <c r="AD84" t="n">
        <v>0.7310132125259644</v>
      </c>
      <c r="AE84" t="n">
        <v>0.7068023950259366</v>
      </c>
      <c r="AF84" t="n">
        <v>0.6140317885300107</v>
      </c>
      <c r="AG84" t="n">
        <v>9.172628520475349</v>
      </c>
      <c r="AH84" t="n">
        <v>5.85089572830605</v>
      </c>
      <c r="AI84" t="n">
        <v>4.551833023073913</v>
      </c>
      <c r="AJ84" t="n">
        <v>0.01946119318401958</v>
      </c>
      <c r="AK84" t="n">
        <v>3.87493206370797</v>
      </c>
      <c r="AL84" t="n">
        <v>0.1667341662900618</v>
      </c>
      <c r="AM84" t="n">
        <v>0.1842949505852777</v>
      </c>
    </row>
    <row r="85">
      <c r="A85" s="1" t="n">
        <v>44754.93796248842</v>
      </c>
      <c r="B85" t="n">
        <v>233.0265179490073</v>
      </c>
      <c r="C85" t="n">
        <v>232.8895604713555</v>
      </c>
      <c r="D85" t="n">
        <v>231.5268455684877</v>
      </c>
      <c r="E85" t="n">
        <v>0.0980629979079899</v>
      </c>
      <c r="F85" t="n">
        <v>0.06490780046276223</v>
      </c>
      <c r="G85" t="n">
        <v>0.05671157347015086</v>
      </c>
      <c r="H85" t="n">
        <v>-13.20289754160964</v>
      </c>
      <c r="I85" t="n">
        <v>-13.74502634391765</v>
      </c>
      <c r="J85" t="n">
        <v>-20.62166531988516</v>
      </c>
      <c r="K85" t="n">
        <v>9.813981999639289</v>
      </c>
      <c r="L85" t="n">
        <v>6.075522853037341</v>
      </c>
      <c r="M85" t="n">
        <v>-0.5724191036598452</v>
      </c>
      <c r="N85" t="n">
        <v>22.83784848129522</v>
      </c>
      <c r="O85" t="n">
        <v>15.02789829393216</v>
      </c>
      <c r="P85" t="n">
        <v>13.21530049315855</v>
      </c>
      <c r="Q85" t="n">
        <v>-0.99</v>
      </c>
      <c r="R85" t="n">
        <v>-0.99</v>
      </c>
      <c r="S85" t="n">
        <v>-0.99</v>
      </c>
      <c r="T85" t="n">
        <v>0.1474845878997488</v>
      </c>
      <c r="U85" t="n">
        <v>0.1201796501422233</v>
      </c>
      <c r="V85" t="n">
        <v>0.1027178423613572</v>
      </c>
      <c r="W85" t="n">
        <v>0.8234787831795025</v>
      </c>
      <c r="X85" t="n">
        <v>0.8125483574114886</v>
      </c>
      <c r="Y85" t="n">
        <v>0.8078454958987772</v>
      </c>
      <c r="Z85" t="n">
        <v>0.1476231365927282</v>
      </c>
      <c r="AA85" t="n">
        <v>0.1313964421855678</v>
      </c>
      <c r="AB85" t="n">
        <v>0.1137567933425905</v>
      </c>
      <c r="AC85" t="n">
        <v>0.7295879159691177</v>
      </c>
      <c r="AD85" t="n">
        <v>0.717365042505856</v>
      </c>
      <c r="AE85" t="n">
        <v>0.6889637934832596</v>
      </c>
      <c r="AF85" t="n">
        <v>9.682115574204131</v>
      </c>
      <c r="AG85" t="n">
        <v>8.485853435429249</v>
      </c>
      <c r="AH85" t="n">
        <v>7.634574750627263</v>
      </c>
      <c r="AI85" t="n">
        <v>0.02358657690797141</v>
      </c>
      <c r="AJ85" t="n">
        <v>3.879057447431921</v>
      </c>
    </row>
    <row r="86">
      <c r="A86" s="1" t="n">
        <v>44754.94828773148</v>
      </c>
      <c r="B86" t="n">
        <v>0.05496934249219218</v>
      </c>
      <c r="C86" t="n">
        <v>233.9732066961733</v>
      </c>
      <c r="D86" t="n">
        <v>233.3853914470016</v>
      </c>
      <c r="E86" t="n">
        <v>232.9287154403992</v>
      </c>
      <c r="F86" t="n">
        <v>0.09602368519767357</v>
      </c>
      <c r="G86" t="n">
        <v>0.07174964827962206</v>
      </c>
      <c r="H86" t="n">
        <v>0.05670142778343511</v>
      </c>
      <c r="I86" t="n">
        <v>-8.548984890897497</v>
      </c>
      <c r="J86" t="n">
        <v>-15.87289032156272</v>
      </c>
      <c r="K86" t="n">
        <v>-16.43903853924272</v>
      </c>
      <c r="L86" t="n">
        <v>10.06727507427559</v>
      </c>
      <c r="M86" t="n">
        <v>5.33451838190146</v>
      </c>
      <c r="N86" t="n">
        <v>-15.31413505288641</v>
      </c>
      <c r="O86" t="n">
        <v>22.46696954448355</v>
      </c>
      <c r="P86" t="n">
        <v>16.74531974992428</v>
      </c>
      <c r="Q86" t="n">
        <v>13.2073907372321</v>
      </c>
      <c r="R86" t="n">
        <v>-0.09399459482971935</v>
      </c>
      <c r="S86" t="n">
        <v>-0.09399459482971935</v>
      </c>
      <c r="T86" t="n">
        <v>-0.09399459482971935</v>
      </c>
      <c r="U86" t="n">
        <v>0.08108229057895294</v>
      </c>
      <c r="V86" t="n">
        <v>0.07172771847752524</v>
      </c>
      <c r="W86" t="n">
        <v>0.06237314637609753</v>
      </c>
      <c r="X86" t="n">
        <v>0.8225473969443712</v>
      </c>
      <c r="Y86" t="n">
        <v>0.8150420362031232</v>
      </c>
      <c r="Z86" t="n">
        <v>0.8090676645033645</v>
      </c>
      <c r="AA86" t="n">
        <v>0.1284609008211898</v>
      </c>
      <c r="AB86" t="n">
        <v>0.09636074062744181</v>
      </c>
      <c r="AC86" t="n">
        <v>0.08553885614369737</v>
      </c>
      <c r="AD86" t="n">
        <v>0.7264108186579855</v>
      </c>
      <c r="AE86" t="n">
        <v>0.7108858231454318</v>
      </c>
      <c r="AF86" t="n">
        <v>0.6913845502933743</v>
      </c>
      <c r="AG86" t="n">
        <v>12.60815088653747</v>
      </c>
      <c r="AH86" t="n">
        <v>11.28515825788622</v>
      </c>
      <c r="AI86" t="n">
        <v>8.66244272569992</v>
      </c>
      <c r="AJ86" t="n">
        <v>0.02790855252512535</v>
      </c>
      <c r="AK86" t="n">
        <v>3.883379423049075</v>
      </c>
      <c r="AL86" t="n">
        <v>0.1307330909969201</v>
      </c>
    </row>
    <row r="87">
      <c r="A87" s="1" t="n">
        <v>44754.97050087963</v>
      </c>
      <c r="B87" t="n">
        <v>0.07839416664382076</v>
      </c>
      <c r="C87" t="n">
        <v>234.4881309337719</v>
      </c>
      <c r="D87" t="n">
        <v>233.7125181371121</v>
      </c>
      <c r="E87" t="n">
        <v>233.0057173796948</v>
      </c>
      <c r="F87" t="n">
        <v>0.1360719757155765</v>
      </c>
      <c r="G87" t="n">
        <v>0.06500062102309129</v>
      </c>
      <c r="H87" t="n">
        <v>0.05249841946779192</v>
      </c>
      <c r="I87" t="n">
        <v>-12.1893053789379</v>
      </c>
      <c r="J87" t="n">
        <v>-13.38413595530975</v>
      </c>
      <c r="K87" t="n">
        <v>-28.41036061853031</v>
      </c>
      <c r="L87" t="n">
        <v>9.901264072322791</v>
      </c>
      <c r="M87" t="n">
        <v>4.169327272182247</v>
      </c>
      <c r="N87" t="n">
        <v>-14.37490947430684</v>
      </c>
      <c r="O87" t="n">
        <v>31.84001590560932</v>
      </c>
      <c r="P87" t="n">
        <v>15.18955438635492</v>
      </c>
      <c r="Q87" t="n">
        <v>12.24741265336209</v>
      </c>
      <c r="R87" t="n">
        <v>-0.08700590236671976</v>
      </c>
      <c r="S87" t="n">
        <v>-0.08700590236671976</v>
      </c>
      <c r="T87" t="n">
        <v>-0.08700590236671976</v>
      </c>
      <c r="U87" t="n">
        <v>0.1355522075647449</v>
      </c>
      <c r="V87" t="n">
        <v>0.09534727716013131</v>
      </c>
      <c r="W87" t="n">
        <v>0.07874760132957545</v>
      </c>
      <c r="X87" t="n">
        <v>0.8516984934855742</v>
      </c>
      <c r="Y87" t="n">
        <v>0.8282467252781472</v>
      </c>
      <c r="Z87" t="n">
        <v>0.8120445171044351</v>
      </c>
      <c r="AA87" t="n">
        <v>0.1361983944538993</v>
      </c>
      <c r="AB87" t="n">
        <v>0.1082028797609432</v>
      </c>
      <c r="AC87" t="n">
        <v>0.08030422324862468</v>
      </c>
      <c r="AD87" t="n">
        <v>0.7186742636622088</v>
      </c>
      <c r="AE87" t="n">
        <v>0.6765659981578201</v>
      </c>
      <c r="AF87" t="n">
        <v>0.6152789241688804</v>
      </c>
      <c r="AG87" t="n">
        <v>13.37509733458632</v>
      </c>
      <c r="AH87" t="n">
        <v>10.16550086025889</v>
      </c>
      <c r="AI87" t="n">
        <v>8.213158531384464</v>
      </c>
      <c r="AJ87" t="n">
        <v>0.004906762439294086</v>
      </c>
      <c r="AK87" t="n">
        <v>3.894051881290399</v>
      </c>
    </row>
    <row r="88">
      <c r="A88" s="1" t="n">
        <v>44754.98043712963</v>
      </c>
      <c r="B88" t="n">
        <v>0.08632806176058032</v>
      </c>
      <c r="C88" t="n">
        <v>234.8547950576105</v>
      </c>
      <c r="D88" t="n">
        <v>234.5818766750408</v>
      </c>
      <c r="E88" t="n">
        <v>233.8161016902106</v>
      </c>
      <c r="F88" t="n">
        <v>0.07548372907849771</v>
      </c>
      <c r="G88" t="n">
        <v>0.0599178315488119</v>
      </c>
      <c r="H88" t="n">
        <v>0.05098945976940472</v>
      </c>
      <c r="I88" t="n">
        <v>-10.45616958591414</v>
      </c>
      <c r="J88" t="n">
        <v>-12.60930245633959</v>
      </c>
      <c r="K88" t="n">
        <v>-15.20102416878314</v>
      </c>
      <c r="L88" t="n">
        <v>8.968113105484775</v>
      </c>
      <c r="M88" t="n">
        <v>5.808519493435539</v>
      </c>
      <c r="N88" t="n">
        <v>-6.247110971885589</v>
      </c>
      <c r="O88" t="n">
        <v>17.64931127417433</v>
      </c>
      <c r="P88" t="n">
        <v>14.07199004869265</v>
      </c>
      <c r="Q88" t="n">
        <v>11.96120316335345</v>
      </c>
      <c r="R88" t="n">
        <v>-0.1056944064074053</v>
      </c>
      <c r="S88" t="n">
        <v>-0.1056944064074053</v>
      </c>
      <c r="T88" t="n">
        <v>-0.1056944064074053</v>
      </c>
      <c r="U88" t="n">
        <v>0.09565611166448022</v>
      </c>
      <c r="V88" t="n">
        <v>0.09200096481465665</v>
      </c>
      <c r="W88" t="n">
        <v>0.08834581796483308</v>
      </c>
      <c r="X88" t="n">
        <v>0.8468275073973027</v>
      </c>
      <c r="Y88" t="n">
        <v>0.8204609787984501</v>
      </c>
      <c r="Z88" t="n">
        <v>0.8199423737025081</v>
      </c>
      <c r="AA88" t="n">
        <v>0.1179550288620206</v>
      </c>
      <c r="AB88" t="n">
        <v>0.1110625488978968</v>
      </c>
      <c r="AC88" t="n">
        <v>0.1010620828810538</v>
      </c>
      <c r="AD88" t="n">
        <v>0.6981540276653652</v>
      </c>
      <c r="AE88" t="n">
        <v>0.6968064835521806</v>
      </c>
      <c r="AF88" t="n">
        <v>0.6280707964901424</v>
      </c>
      <c r="AG88" t="n">
        <v>10.79804131294264</v>
      </c>
      <c r="AH88" t="n">
        <v>9.89784388171946</v>
      </c>
      <c r="AI88" t="n">
        <v>9.365386391098081</v>
      </c>
      <c r="AJ88" t="n">
        <v>0.008616426370129701</v>
      </c>
      <c r="AK88" t="n">
        <v>3.897761545221235</v>
      </c>
    </row>
    <row r="89">
      <c r="A89" s="1" t="n">
        <v>44754.9901790625</v>
      </c>
      <c r="B89" t="n">
        <v>234.418150805991</v>
      </c>
      <c r="C89" t="n">
        <v>234.2559074419889</v>
      </c>
      <c r="D89" t="n">
        <v>233.3992718429841</v>
      </c>
      <c r="E89" t="n">
        <v>0.0698909792561294</v>
      </c>
      <c r="F89" t="n">
        <v>0.06610502937240063</v>
      </c>
      <c r="G89" t="n">
        <v>0.06421545978612939</v>
      </c>
      <c r="H89" t="n">
        <v>-8.367936262564671</v>
      </c>
      <c r="I89" t="n">
        <v>-11.67263001871155</v>
      </c>
      <c r="J89" t="n">
        <v>-12.57731439493019</v>
      </c>
      <c r="K89" t="n">
        <v>12.5006001062824</v>
      </c>
      <c r="L89" t="n">
        <v>10.49939287868842</v>
      </c>
      <c r="M89" t="n">
        <v>10.08957907313123</v>
      </c>
      <c r="N89" t="n">
        <v>16.38371411524173</v>
      </c>
      <c r="O89" t="n">
        <v>15.42886572067738</v>
      </c>
      <c r="P89" t="n">
        <v>15.04285080400428</v>
      </c>
      <c r="Q89" t="n">
        <v>-0.99</v>
      </c>
      <c r="R89" t="n">
        <v>-0.99</v>
      </c>
      <c r="S89" t="n">
        <v>-0.99</v>
      </c>
      <c r="T89" t="n">
        <v>0.07449428016622457</v>
      </c>
      <c r="U89" t="n">
        <v>0.06556785904482737</v>
      </c>
      <c r="V89" t="n">
        <v>0.05513641749702791</v>
      </c>
      <c r="W89" t="n">
        <v>0.8246421074980277</v>
      </c>
      <c r="X89" t="n">
        <v>0.8212258944159672</v>
      </c>
      <c r="Y89" t="n">
        <v>0.811243437676856</v>
      </c>
      <c r="Z89" t="n">
        <v>0.09911749758247783</v>
      </c>
      <c r="AA89" t="n">
        <v>0.0970392367671207</v>
      </c>
      <c r="AB89" t="n">
        <v>0.08666750262565164</v>
      </c>
      <c r="AC89" t="n">
        <v>0.7207559651656978</v>
      </c>
      <c r="AD89" t="n">
        <v>0.6948188313135786</v>
      </c>
      <c r="AE89" t="n">
        <v>0.6859397935005233</v>
      </c>
      <c r="AF89" t="n">
        <v>12.45485431305785</v>
      </c>
      <c r="AG89" t="n">
        <v>11.21196865872501</v>
      </c>
      <c r="AH89" t="n">
        <v>10.99396911808075</v>
      </c>
      <c r="AI89" t="n">
        <v>0.01282299439368572</v>
      </c>
      <c r="AJ89" t="n">
        <v>3.901968113244791</v>
      </c>
    </row>
    <row r="90">
      <c r="A90" s="1" t="n">
        <v>44755.00147915509</v>
      </c>
      <c r="B90" t="n">
        <v>0.04605722537845668</v>
      </c>
      <c r="C90" t="n">
        <v>232.8499680528592</v>
      </c>
      <c r="D90" t="n">
        <v>231.8881556743892</v>
      </c>
      <c r="E90" t="n">
        <v>231.4821058829422</v>
      </c>
      <c r="F90" t="n">
        <v>0.1142220765115303</v>
      </c>
      <c r="G90" t="n">
        <v>0.07176608033223052</v>
      </c>
      <c r="H90" t="n">
        <v>0.06320231357298135</v>
      </c>
      <c r="I90" t="n">
        <v>-13.47366241367317</v>
      </c>
      <c r="J90" t="n">
        <v>-15.28490355599414</v>
      </c>
      <c r="K90" t="n">
        <v>-25.06021359758352</v>
      </c>
      <c r="L90" t="n">
        <v>8.646149209345902</v>
      </c>
      <c r="M90" t="n">
        <v>6.695919602774326</v>
      </c>
      <c r="N90" t="n">
        <v>5.556344650739943</v>
      </c>
      <c r="O90" t="n">
        <v>26.50981330954223</v>
      </c>
      <c r="P90" t="n">
        <v>16.62052732588523</v>
      </c>
      <c r="Q90" t="n">
        <v>14.71665669633549</v>
      </c>
      <c r="R90" t="n">
        <v>-0.99</v>
      </c>
      <c r="S90" t="n">
        <v>-0.99</v>
      </c>
      <c r="T90" t="n">
        <v>-0.99</v>
      </c>
      <c r="U90" t="n">
        <v>0.09317055010583399</v>
      </c>
      <c r="V90" t="n">
        <v>0.07394080574874293</v>
      </c>
      <c r="W90" t="n">
        <v>0.04975431128876009</v>
      </c>
      <c r="X90" t="n">
        <v>0.8477699026503556</v>
      </c>
      <c r="Y90" t="n">
        <v>0.8273122206493091</v>
      </c>
      <c r="Z90" t="n">
        <v>0.8070026348118443</v>
      </c>
      <c r="AA90" t="n">
        <v>0.1023176652113215</v>
      </c>
      <c r="AB90" t="n">
        <v>0.07917543993772205</v>
      </c>
      <c r="AC90" t="n">
        <v>0.05347510423410637</v>
      </c>
      <c r="AD90" t="n">
        <v>0.7317793167021157</v>
      </c>
      <c r="AE90" t="n">
        <v>0.6789961200761339</v>
      </c>
      <c r="AF90" t="n">
        <v>0.6255992403481841</v>
      </c>
      <c r="AG90" t="n">
        <v>19.64810281959472</v>
      </c>
      <c r="AH90" t="n">
        <v>14.27350948431897</v>
      </c>
      <c r="AI90" t="n">
        <v>10.67545583033144</v>
      </c>
      <c r="AJ90" t="n">
        <v>0.01806051694452276</v>
      </c>
      <c r="AK90" t="n">
        <v>3.907205635795628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44754.01135040509</v>
      </c>
      <c r="B3" t="n">
        <v>233.6901600133268</v>
      </c>
      <c r="C3" t="n">
        <v>233.2230024631913</v>
      </c>
      <c r="D3" t="n">
        <v>232.7883450500381</v>
      </c>
      <c r="E3" t="n">
        <v>0.1526862455144369</v>
      </c>
      <c r="F3" t="n">
        <v>0.05059997777826954</v>
      </c>
      <c r="G3" t="n">
        <v>0.05023243375218479</v>
      </c>
      <c r="H3" t="n">
        <v>-4.383664326270639</v>
      </c>
      <c r="I3" t="n">
        <v>-11.13676307501108</v>
      </c>
      <c r="J3" t="n">
        <v>-27.00732615086739</v>
      </c>
      <c r="K3" t="n">
        <v>23.10736462749385</v>
      </c>
      <c r="L3" t="n">
        <v>6.254821727806026</v>
      </c>
      <c r="M3" t="n">
        <v>-13.1537614780288</v>
      </c>
      <c r="N3" t="n">
        <v>35.54357840520956</v>
      </c>
      <c r="O3" t="n">
        <v>11.80493019968461</v>
      </c>
      <c r="P3" t="n">
        <v>11.70852985076157</v>
      </c>
      <c r="Q3" t="n">
        <v>-0.02246539105986376</v>
      </c>
      <c r="R3" t="n">
        <v>-0.03136573934798662</v>
      </c>
      <c r="S3" t="n">
        <v>-0.04026608763610948</v>
      </c>
      <c r="T3" t="n">
        <v>0.1200392537949657</v>
      </c>
      <c r="U3" t="n">
        <v>0.09018738436960405</v>
      </c>
      <c r="V3" t="n">
        <v>0.0471055222998054</v>
      </c>
      <c r="W3" t="n">
        <v>0.8448850904951304</v>
      </c>
      <c r="X3" t="n">
        <v>0.8424578740353214</v>
      </c>
      <c r="Y3" t="n">
        <v>0.7824419176391323</v>
      </c>
      <c r="Z3" t="n">
        <v>0.1423286766957256</v>
      </c>
      <c r="AA3" t="n">
        <v>0.1005300922575065</v>
      </c>
      <c r="AB3" t="n">
        <v>0.05356440802339409</v>
      </c>
      <c r="AC3" t="n">
        <v>0.7958719448360669</v>
      </c>
      <c r="AD3" t="n">
        <v>0.6395123570274789</v>
      </c>
      <c r="AE3" t="n">
        <v>0.6331604603478121</v>
      </c>
      <c r="AF3" t="n">
        <v>19.6168400483285</v>
      </c>
      <c r="AG3" t="n">
        <v>10.85089588142081</v>
      </c>
      <c r="AH3" t="n">
        <v>7.891354413967434</v>
      </c>
      <c r="AI3" t="n">
        <v>0.005165452947980038</v>
      </c>
      <c r="AJ3" t="n">
        <v>1.95455545294798</v>
      </c>
    </row>
    <row r="4">
      <c r="A4" s="1" t="n">
        <v>44754.02089733796</v>
      </c>
      <c r="B4" t="n">
        <v>234.4900848212424</v>
      </c>
      <c r="C4" t="n">
        <v>233.7037313627209</v>
      </c>
      <c r="D4" t="n">
        <v>232.7420250181543</v>
      </c>
      <c r="E4" t="n">
        <v>0.1480345395348465</v>
      </c>
      <c r="F4" t="n">
        <v>0.06105688010616091</v>
      </c>
      <c r="G4" t="n">
        <v>0.05633831840856122</v>
      </c>
      <c r="H4" t="n">
        <v>-12.44229065326827</v>
      </c>
      <c r="I4" t="n">
        <v>-13.50923263042091</v>
      </c>
      <c r="J4" t="n">
        <v>-16.23339444855015</v>
      </c>
      <c r="K4" t="n">
        <v>22.62372313604577</v>
      </c>
      <c r="L4" t="n">
        <v>3.731832852772034</v>
      </c>
      <c r="M4" t="n">
        <v>-31.51810358531825</v>
      </c>
      <c r="N4" t="n">
        <v>34.45385850397021</v>
      </c>
      <c r="O4" t="n">
        <v>14.30118281410309</v>
      </c>
      <c r="P4" t="n">
        <v>13.14995120534202</v>
      </c>
      <c r="Q4" t="n">
        <v>-0.03460166192864696</v>
      </c>
      <c r="R4" t="n">
        <v>-0.03460166192864696</v>
      </c>
      <c r="S4" t="n">
        <v>-0.03460166192864696</v>
      </c>
      <c r="T4" t="n">
        <v>0.1099790945019765</v>
      </c>
      <c r="U4" t="n">
        <v>0.07730974865857522</v>
      </c>
      <c r="V4" t="n">
        <v>0.05110238559495304</v>
      </c>
      <c r="W4" t="n">
        <v>0.8534830234909743</v>
      </c>
      <c r="X4" t="n">
        <v>0.8155476618295907</v>
      </c>
      <c r="Y4" t="n">
        <v>0.802337416062453</v>
      </c>
      <c r="Z4" t="n">
        <v>0.1181609948184309</v>
      </c>
      <c r="AA4" t="n">
        <v>0.08665976704874498</v>
      </c>
      <c r="AB4" t="n">
        <v>0.07664361693803765</v>
      </c>
      <c r="AC4" t="n">
        <v>0.7439148668725586</v>
      </c>
      <c r="AD4" t="n">
        <v>0.7095731936459446</v>
      </c>
      <c r="AE4" t="n">
        <v>0.610581151053509</v>
      </c>
      <c r="AF4" t="n">
        <v>13.97328582621057</v>
      </c>
      <c r="AG4" t="n">
        <v>12.45741743246455</v>
      </c>
      <c r="AH4" t="n">
        <v>9.350419958259302</v>
      </c>
      <c r="AI4" t="n">
        <v>0.009775858078710667</v>
      </c>
      <c r="AJ4" t="n">
        <v>1.959165858078711</v>
      </c>
    </row>
    <row r="5">
      <c r="A5" s="1" t="n">
        <v>44754.03181024305</v>
      </c>
      <c r="B5" t="n">
        <v>236.3449470879457</v>
      </c>
      <c r="C5" t="n">
        <v>234.8250031313286</v>
      </c>
      <c r="D5" t="n">
        <v>234.0407849535825</v>
      </c>
      <c r="E5" t="n">
        <v>0.1290448974940142</v>
      </c>
      <c r="F5" t="n">
        <v>0.05937092258867228</v>
      </c>
      <c r="G5" t="n">
        <v>0.04452926434847627</v>
      </c>
      <c r="H5" t="n">
        <v>-8.376220299081771</v>
      </c>
      <c r="I5" t="n">
        <v>-10.7916216680431</v>
      </c>
      <c r="J5" t="n">
        <v>-30.27527743833963</v>
      </c>
      <c r="K5" t="n">
        <v>19.55131860424102</v>
      </c>
      <c r="L5" t="n">
        <v>6.234564271712694</v>
      </c>
      <c r="M5" t="n">
        <v>-6.338317195884245</v>
      </c>
      <c r="N5" t="n">
        <v>30.39069532276848</v>
      </c>
      <c r="O5" t="n">
        <v>14.03201755778227</v>
      </c>
      <c r="P5" t="n">
        <v>10.4417842420185</v>
      </c>
      <c r="Q5" t="n">
        <v>-0.135452038139878</v>
      </c>
      <c r="R5" t="n">
        <v>-0.135452038139878</v>
      </c>
      <c r="S5" t="n">
        <v>-0.135452038139878</v>
      </c>
      <c r="T5" t="n">
        <v>0.1314462662716644</v>
      </c>
      <c r="U5" t="n">
        <v>0.09684890406783597</v>
      </c>
      <c r="V5" t="n">
        <v>0.05694846438331334</v>
      </c>
      <c r="W5" t="n">
        <v>0.8449301504310739</v>
      </c>
      <c r="X5" t="n">
        <v>0.8142015612372826</v>
      </c>
      <c r="Y5" t="n">
        <v>0.7978892841903588</v>
      </c>
      <c r="Z5" t="n">
        <v>0.1524015562028379</v>
      </c>
      <c r="AA5" t="n">
        <v>0.1315773760064709</v>
      </c>
      <c r="AB5" t="n">
        <v>0.09498767981107979</v>
      </c>
      <c r="AC5" t="n">
        <v>0.7554983316211762</v>
      </c>
      <c r="AD5" t="n">
        <v>0.7130695110080828</v>
      </c>
      <c r="AE5" t="n">
        <v>0.6330424582917308</v>
      </c>
      <c r="AF5" t="n">
        <v>11.43644299036281</v>
      </c>
      <c r="AG5" t="n">
        <v>8.475223258682631</v>
      </c>
      <c r="AH5" t="n">
        <v>7.417862969437679</v>
      </c>
      <c r="AI5" t="n">
        <v>0.01417832488503013</v>
      </c>
      <c r="AJ5" t="n">
        <v>1.96356832488503</v>
      </c>
    </row>
    <row r="6">
      <c r="A6" s="1" t="n">
        <v>44754.04272055555</v>
      </c>
      <c r="B6" t="n">
        <v>235.0118177567443</v>
      </c>
      <c r="C6" t="n">
        <v>234.3961589096801</v>
      </c>
      <c r="D6" t="n">
        <v>233.7759880906445</v>
      </c>
      <c r="E6" t="n">
        <v>0.1311640835824392</v>
      </c>
      <c r="F6" t="n">
        <v>0.06006701293690522</v>
      </c>
      <c r="G6" t="n">
        <v>0.05288487882558104</v>
      </c>
      <c r="H6" t="n">
        <v>-10.25125125876625</v>
      </c>
      <c r="I6" t="n">
        <v>-12.16509449730503</v>
      </c>
      <c r="J6" t="n">
        <v>-19.57237874929581</v>
      </c>
      <c r="K6" t="n">
        <v>23.70943906378127</v>
      </c>
      <c r="L6" t="n">
        <v>7.368850416675875</v>
      </c>
      <c r="M6" t="n">
        <v>-5.694009018714525</v>
      </c>
      <c r="N6" t="n">
        <v>30.74435737863199</v>
      </c>
      <c r="O6" t="n">
        <v>14.09821841504562</v>
      </c>
      <c r="P6" t="n">
        <v>12.37202788375737</v>
      </c>
      <c r="Q6" t="n">
        <v>-0.0856572701120252</v>
      </c>
      <c r="R6" t="n">
        <v>-0.0856572701120252</v>
      </c>
      <c r="S6" t="n">
        <v>-0.0856572701120252</v>
      </c>
      <c r="T6" t="n">
        <v>0.1370246206340996</v>
      </c>
      <c r="U6" t="n">
        <v>0.0645229825882673</v>
      </c>
      <c r="V6" t="n">
        <v>0.04929596452924422</v>
      </c>
      <c r="W6" t="n">
        <v>0.8246935520786058</v>
      </c>
      <c r="X6" t="n">
        <v>0.814991753948891</v>
      </c>
      <c r="Y6" t="n">
        <v>0.7970401870524071</v>
      </c>
      <c r="Z6" t="n">
        <v>0.1380774016838375</v>
      </c>
      <c r="AA6" t="n">
        <v>0.08394035575276636</v>
      </c>
      <c r="AB6" t="n">
        <v>0.07343803829453353</v>
      </c>
      <c r="AC6" t="n">
        <v>0.7577111923964809</v>
      </c>
      <c r="AD6" t="n">
        <v>0.711016462837694</v>
      </c>
      <c r="AE6" t="n">
        <v>0.6858060542719719</v>
      </c>
      <c r="AF6" t="n">
        <v>14.54581918601156</v>
      </c>
      <c r="AG6" t="n">
        <v>12.83227123764764</v>
      </c>
      <c r="AH6" t="n">
        <v>8.111535626608848</v>
      </c>
      <c r="AI6" t="n">
        <v>0.01861755347052095</v>
      </c>
      <c r="AJ6" t="n">
        <v>1.968007553470521</v>
      </c>
    </row>
    <row r="7">
      <c r="A7" s="1" t="n">
        <v>44754.05226946759</v>
      </c>
      <c r="B7" t="n">
        <v>235.0693589101022</v>
      </c>
      <c r="C7" t="n">
        <v>234.1598294296797</v>
      </c>
      <c r="D7" t="n">
        <v>233.8454890024581</v>
      </c>
      <c r="E7" t="n">
        <v>0.09105409225801446</v>
      </c>
      <c r="F7" t="n">
        <v>0.06991428976659537</v>
      </c>
      <c r="G7" t="n">
        <v>0.05457168518365969</v>
      </c>
      <c r="H7" t="n">
        <v>-9.061782656846376</v>
      </c>
      <c r="I7" t="n">
        <v>-12.71498873958179</v>
      </c>
      <c r="J7" t="n">
        <v>-20.25123957862046</v>
      </c>
      <c r="K7" t="n">
        <v>17.77690839738242</v>
      </c>
      <c r="L7" t="n">
        <v>6.322690653680597</v>
      </c>
      <c r="M7" t="n">
        <v>3.799095893673313</v>
      </c>
      <c r="N7" t="n">
        <v>21.29258872975032</v>
      </c>
      <c r="O7" t="n">
        <v>16.39988105936026</v>
      </c>
      <c r="P7" t="n">
        <v>12.77143160246444</v>
      </c>
      <c r="Q7" t="n">
        <v>-0.59</v>
      </c>
      <c r="R7" t="n">
        <v>-0.99</v>
      </c>
      <c r="S7" t="n">
        <v>-0.99</v>
      </c>
      <c r="T7" t="n">
        <v>0.1034234704299412</v>
      </c>
      <c r="U7" t="n">
        <v>0.08178637444339265</v>
      </c>
      <c r="V7" t="n">
        <v>0.04772511057088212</v>
      </c>
      <c r="W7" t="n">
        <v>0.846497255936434</v>
      </c>
      <c r="X7" t="n">
        <v>0.8340651276388865</v>
      </c>
      <c r="Y7" t="n">
        <v>0.7968719251833315</v>
      </c>
      <c r="Z7" t="n">
        <v>0.1096619698862593</v>
      </c>
      <c r="AA7" t="n">
        <v>0.08991909038519943</v>
      </c>
      <c r="AB7" t="n">
        <v>0.08802806984316494</v>
      </c>
      <c r="AC7" t="n">
        <v>0.7581497768343963</v>
      </c>
      <c r="AD7" t="n">
        <v>0.6613879275962968</v>
      </c>
      <c r="AE7" t="n">
        <v>0.6289365737213208</v>
      </c>
      <c r="AF7" t="n">
        <v>12.2752481482623</v>
      </c>
      <c r="AG7" t="n">
        <v>12.0347155128761</v>
      </c>
      <c r="AH7" t="n">
        <v>10.01412914847882</v>
      </c>
      <c r="AI7" t="n">
        <v>0.02254298301588342</v>
      </c>
      <c r="AJ7" t="n">
        <v>1.971932983015883</v>
      </c>
    </row>
    <row r="8">
      <c r="A8" s="1" t="n">
        <v>44754.0631809375</v>
      </c>
      <c r="B8" t="n">
        <v>234.9105873013079</v>
      </c>
      <c r="C8" t="n">
        <v>234.0458252566594</v>
      </c>
      <c r="D8" t="n">
        <v>233.2944231826171</v>
      </c>
      <c r="E8" t="n">
        <v>0.07545345083829209</v>
      </c>
      <c r="F8" t="n">
        <v>0.05298719212851551</v>
      </c>
      <c r="G8" t="n">
        <v>0.04798071606676445</v>
      </c>
      <c r="H8" t="n">
        <v>-4.708182022885953</v>
      </c>
      <c r="I8" t="n">
        <v>-10.85066656282479</v>
      </c>
      <c r="J8" t="n">
        <v>-16.76737059967786</v>
      </c>
      <c r="K8" t="n">
        <v>10.19854958223001</v>
      </c>
      <c r="L8" t="n">
        <v>9.191329819127375</v>
      </c>
      <c r="M8" t="n">
        <v>-0.3455284375065583</v>
      </c>
      <c r="N8" t="n">
        <v>17.64549434316998</v>
      </c>
      <c r="O8" t="n">
        <v>12.36161642368853</v>
      </c>
      <c r="P8" t="n">
        <v>11.23287102845173</v>
      </c>
      <c r="Q8" t="n">
        <v>-0.59</v>
      </c>
      <c r="R8" t="n">
        <v>-0.99</v>
      </c>
      <c r="S8" t="n">
        <v>-0.99</v>
      </c>
      <c r="T8" t="n">
        <v>0.1626377671892546</v>
      </c>
      <c r="U8" t="n">
        <v>0.0790491371474948</v>
      </c>
      <c r="V8" t="n">
        <v>0.01897834079188277</v>
      </c>
      <c r="W8" t="n">
        <v>0.8277535376370941</v>
      </c>
      <c r="X8" t="n">
        <v>0.8188798232285064</v>
      </c>
      <c r="Y8" t="n">
        <v>0.5986669218218559</v>
      </c>
      <c r="Z8" t="n">
        <v>0.1627013387757332</v>
      </c>
      <c r="AA8" t="n">
        <v>0.0889444239161102</v>
      </c>
      <c r="AB8" t="n">
        <v>0.04527888968883811</v>
      </c>
      <c r="AC8" t="n">
        <v>1.337969488799587</v>
      </c>
      <c r="AD8" t="n">
        <v>0.7009148300078074</v>
      </c>
      <c r="AE8" t="n">
        <v>0.6778489483308465</v>
      </c>
      <c r="AF8" t="n">
        <v>23.04100591603622</v>
      </c>
      <c r="AG8" t="n">
        <v>12.15735719031643</v>
      </c>
      <c r="AH8" t="n">
        <v>6.993198400107002</v>
      </c>
      <c r="AI8" t="n">
        <v>0.02637844356100488</v>
      </c>
      <c r="AJ8" t="n">
        <v>1.975768443561005</v>
      </c>
    </row>
    <row r="9">
      <c r="A9" s="1" t="n">
        <v>44754.07292188657</v>
      </c>
      <c r="B9" t="n">
        <v>234.7342558065907</v>
      </c>
      <c r="C9" t="n">
        <v>234.4526366586235</v>
      </c>
      <c r="D9" t="n">
        <v>233.8328129315215</v>
      </c>
      <c r="E9" t="n">
        <v>0.09952598779524147</v>
      </c>
      <c r="F9" t="n">
        <v>0.06847102994306478</v>
      </c>
      <c r="G9" t="n">
        <v>0.05280395614471611</v>
      </c>
      <c r="H9" t="n">
        <v>-9.177646226547136</v>
      </c>
      <c r="I9" t="n">
        <v>-13.31910743049857</v>
      </c>
      <c r="J9" t="n">
        <v>-16.76267927384535</v>
      </c>
      <c r="K9" t="n">
        <v>18.52844140259145</v>
      </c>
      <c r="L9" t="n">
        <v>8.47294339367912</v>
      </c>
      <c r="M9" t="n">
        <v>-8.313775523573005</v>
      </c>
      <c r="N9" t="n">
        <v>23.27244168594959</v>
      </c>
      <c r="O9" t="n">
        <v>16.05311248221898</v>
      </c>
      <c r="P9" t="n">
        <v>12.38337812214488</v>
      </c>
      <c r="Q9" t="n">
        <v>-0.59</v>
      </c>
      <c r="R9" t="n">
        <v>-0.99</v>
      </c>
      <c r="S9" t="n">
        <v>-0.99</v>
      </c>
      <c r="T9" t="n">
        <v>0.1090412463969191</v>
      </c>
      <c r="U9" t="n">
        <v>0.07365038371418711</v>
      </c>
      <c r="V9" t="n">
        <v>0.04069490546205709</v>
      </c>
      <c r="W9" t="n">
        <v>0.8334265713381805</v>
      </c>
      <c r="X9" t="n">
        <v>0.8134586451150398</v>
      </c>
      <c r="Y9" t="n">
        <v>0.8031321100468902</v>
      </c>
      <c r="Z9" t="n">
        <v>0.1134033290505987</v>
      </c>
      <c r="AA9" t="n">
        <v>0.1052321879389658</v>
      </c>
      <c r="AB9" t="n">
        <v>0.05490954756175943</v>
      </c>
      <c r="AC9" t="n">
        <v>0.7418467990730212</v>
      </c>
      <c r="AD9" t="n">
        <v>0.7150067326195448</v>
      </c>
      <c r="AE9" t="n">
        <v>0.6630820639457995</v>
      </c>
      <c r="AF9" t="n">
        <v>19.15821285629178</v>
      </c>
      <c r="AG9" t="n">
        <v>10.45718903530049</v>
      </c>
      <c r="AH9" t="n">
        <v>9.709839804803819</v>
      </c>
      <c r="AI9" t="n">
        <v>0.03046260747037812</v>
      </c>
      <c r="AJ9" t="n">
        <v>1.979852607470378</v>
      </c>
    </row>
    <row r="10">
      <c r="A10" s="1" t="n">
        <v>44754.08422392361</v>
      </c>
      <c r="B10" t="n">
        <v>235.9368055254704</v>
      </c>
      <c r="C10" t="n">
        <v>235.416789782158</v>
      </c>
      <c r="D10" t="n">
        <v>234.290012823597</v>
      </c>
      <c r="E10" t="n">
        <v>0.1157649856888728</v>
      </c>
      <c r="F10" t="n">
        <v>0.0652898169885916</v>
      </c>
      <c r="G10" t="n">
        <v>0.05553795854478376</v>
      </c>
      <c r="H10" t="n">
        <v>-11.528973315465</v>
      </c>
      <c r="I10" t="n">
        <v>-14.70679359322883</v>
      </c>
      <c r="J10" t="n">
        <v>-24.53842039485239</v>
      </c>
      <c r="K10" t="n">
        <v>11.99491397569943</v>
      </c>
      <c r="L10" t="n">
        <v>3.509959160886389</v>
      </c>
      <c r="M10" t="n">
        <v>-4.912328849651672</v>
      </c>
      <c r="N10" t="n">
        <v>27.31322091513444</v>
      </c>
      <c r="O10" t="n">
        <v>15.35799023145433</v>
      </c>
      <c r="P10" t="n">
        <v>13.08096087658821</v>
      </c>
      <c r="Q10" t="n">
        <v>-0.59</v>
      </c>
      <c r="R10" t="n">
        <v>-0.99</v>
      </c>
      <c r="S10" t="n">
        <v>-0.99</v>
      </c>
      <c r="T10" t="n">
        <v>0.1184621719778263</v>
      </c>
      <c r="U10" t="n">
        <v>0.08655964865894818</v>
      </c>
      <c r="V10" t="n">
        <v>0.05225546873891544</v>
      </c>
      <c r="W10" t="n">
        <v>0.8456615112686433</v>
      </c>
      <c r="X10" t="n">
        <v>0.8264722316987826</v>
      </c>
      <c r="Y10" t="n">
        <v>0.7943208567452226</v>
      </c>
      <c r="Z10" t="n">
        <v>0.1215190205903829</v>
      </c>
      <c r="AA10" t="n">
        <v>0.09732358777064841</v>
      </c>
      <c r="AB10" t="n">
        <v>0.05555605199651852</v>
      </c>
      <c r="AC10" t="n">
        <v>0.7648023502045954</v>
      </c>
      <c r="AD10" t="n">
        <v>0.6811813692472035</v>
      </c>
      <c r="AE10" t="n">
        <v>0.6311267451768758</v>
      </c>
      <c r="AF10" t="n">
        <v>18.94566675820575</v>
      </c>
      <c r="AG10" t="n">
        <v>11.1815965446235</v>
      </c>
      <c r="AH10" t="n">
        <v>9.113479292957255</v>
      </c>
      <c r="AI10" t="n">
        <v>0.0352417216456393</v>
      </c>
      <c r="AJ10" t="n">
        <v>1.984631721645639</v>
      </c>
    </row>
    <row r="11">
      <c r="A11" s="1" t="n">
        <v>44754.093769375</v>
      </c>
      <c r="B11" t="n">
        <v>235.9190661268766</v>
      </c>
      <c r="C11" t="n">
        <v>235.2799282628807</v>
      </c>
      <c r="D11" t="n">
        <v>234.5713545851863</v>
      </c>
      <c r="E11" t="n">
        <v>0.09117824585393375</v>
      </c>
      <c r="F11" t="n">
        <v>0.07478098303757114</v>
      </c>
      <c r="G11" t="n">
        <v>0.06734179935673684</v>
      </c>
      <c r="H11" t="n">
        <v>-10.43598806971446</v>
      </c>
      <c r="I11" t="n">
        <v>-14.63333701249077</v>
      </c>
      <c r="J11" t="n">
        <v>-18.26176381302689</v>
      </c>
      <c r="K11" t="n">
        <v>12.69892926204199</v>
      </c>
      <c r="L11" t="n">
        <v>1.80028002601511</v>
      </c>
      <c r="M11" t="n">
        <v>-12.11249672385344</v>
      </c>
      <c r="N11" t="n">
        <v>21.40942538295585</v>
      </c>
      <c r="O11" t="n">
        <v>17.63625608292972</v>
      </c>
      <c r="P11" t="n">
        <v>15.79645709531359</v>
      </c>
      <c r="Q11" t="n">
        <v>-0.1100598183071276</v>
      </c>
      <c r="R11" t="n">
        <v>-0.1100598183071276</v>
      </c>
      <c r="S11" t="n">
        <v>-0.1100598183071276</v>
      </c>
      <c r="T11" t="n">
        <v>0.1191810988155108</v>
      </c>
      <c r="U11" t="n">
        <v>0.06648859203921929</v>
      </c>
      <c r="V11" t="n">
        <v>0.04957918698573975</v>
      </c>
      <c r="W11" t="n">
        <v>0.8492809822908828</v>
      </c>
      <c r="X11" t="n">
        <v>0.8346848796532245</v>
      </c>
      <c r="Y11" t="n">
        <v>0.7954315029682145</v>
      </c>
      <c r="Z11" t="n">
        <v>0.1199915507005746</v>
      </c>
      <c r="AA11" t="n">
        <v>0.09539374284956148</v>
      </c>
      <c r="AB11" t="n">
        <v>0.07034972373824001</v>
      </c>
      <c r="AC11" t="n">
        <v>0.7619053279862876</v>
      </c>
      <c r="AD11" t="n">
        <v>0.6597856527075064</v>
      </c>
      <c r="AE11" t="n">
        <v>0.6216330267983873</v>
      </c>
      <c r="AF11" t="n">
        <v>15.14650338541226</v>
      </c>
      <c r="AG11" t="n">
        <v>11.74805932989077</v>
      </c>
      <c r="AH11" t="n">
        <v>9.219633312947966</v>
      </c>
      <c r="AI11" t="n">
        <v>0.004127316380075216</v>
      </c>
      <c r="AJ11" t="n">
        <v>1.988759038025714</v>
      </c>
    </row>
    <row r="12">
      <c r="A12" s="1" t="n">
        <v>44754.10507013889</v>
      </c>
      <c r="B12" t="n">
        <v>235.0808705467198</v>
      </c>
      <c r="C12" t="n">
        <v>234.0654456219355</v>
      </c>
      <c r="D12" t="n">
        <v>233.6830542059081</v>
      </c>
      <c r="E12" t="n">
        <v>0.1657747761306058</v>
      </c>
      <c r="F12" t="n">
        <v>0.06053378213582397</v>
      </c>
      <c r="G12" t="n">
        <v>0.04795064787616007</v>
      </c>
      <c r="H12" t="n">
        <v>-10.80386604366551</v>
      </c>
      <c r="I12" t="n">
        <v>-12.53946708847959</v>
      </c>
      <c r="J12" t="n">
        <v>-32.8839121486137</v>
      </c>
      <c r="K12" t="n">
        <v>20.79748936878964</v>
      </c>
      <c r="L12" t="n">
        <v>3.044497158841203</v>
      </c>
      <c r="M12" t="n">
        <v>-8.606922521889468</v>
      </c>
      <c r="N12" t="n">
        <v>38.90870393938433</v>
      </c>
      <c r="O12" t="n">
        <v>14.23033420197497</v>
      </c>
      <c r="P12" t="n">
        <v>11.22463738566466</v>
      </c>
      <c r="Q12" t="n">
        <v>-0.06762715819648771</v>
      </c>
      <c r="R12" t="n">
        <v>-0.06762715819648771</v>
      </c>
      <c r="S12" t="n">
        <v>-0.06762715819648771</v>
      </c>
      <c r="T12" t="n">
        <v>0.1489341951562244</v>
      </c>
      <c r="U12" t="n">
        <v>0.1048857253926797</v>
      </c>
      <c r="V12" t="n">
        <v>0.05528989870852878</v>
      </c>
      <c r="W12" t="n">
        <v>0.8434277910998947</v>
      </c>
      <c r="X12" t="n">
        <v>0.8243544662907401</v>
      </c>
      <c r="Y12" t="n">
        <v>0.7023141640131263</v>
      </c>
      <c r="Z12" t="n">
        <v>0.1704899390825506</v>
      </c>
      <c r="AA12" t="n">
        <v>0.1047451866162448</v>
      </c>
      <c r="AB12" t="n">
        <v>0.05646394041752069</v>
      </c>
      <c r="AC12" t="n">
        <v>1.013602130589071</v>
      </c>
      <c r="AD12" t="n">
        <v>0.6866875482955216</v>
      </c>
      <c r="AE12" t="n">
        <v>0.6369751614596952</v>
      </c>
      <c r="AF12" t="n">
        <v>18.65538103385778</v>
      </c>
      <c r="AG12" t="n">
        <v>10.44670820971992</v>
      </c>
      <c r="AH12" t="n">
        <v>6.705418656131376</v>
      </c>
      <c r="AI12" t="n">
        <v>0.009793076442392835</v>
      </c>
      <c r="AJ12" t="n">
        <v>1.994424798088032</v>
      </c>
    </row>
    <row r="13">
      <c r="A13" s="1" t="n">
        <v>44754.1146168287</v>
      </c>
      <c r="B13" t="n">
        <v>235.1534664209103</v>
      </c>
      <c r="C13" t="n">
        <v>234.4621547827815</v>
      </c>
      <c r="D13" t="n">
        <v>233.5962010536634</v>
      </c>
      <c r="E13" t="n">
        <v>0.09640565739670619</v>
      </c>
      <c r="F13" t="n">
        <v>0.05739533967509969</v>
      </c>
      <c r="G13" t="n">
        <v>0.05146921962378858</v>
      </c>
      <c r="H13" t="n">
        <v>10.30231559711386</v>
      </c>
      <c r="I13" t="n">
        <v>-11.04540457201458</v>
      </c>
      <c r="J13" t="n">
        <v>-17.38846556853188</v>
      </c>
      <c r="K13" t="n">
        <v>9.232411984302651</v>
      </c>
      <c r="L13" t="n">
        <v>5.8573197798469</v>
      </c>
      <c r="M13" t="n">
        <v>-20.11555445146662</v>
      </c>
      <c r="N13" t="n">
        <v>22.60029286430718</v>
      </c>
      <c r="O13" t="n">
        <v>13.48453938115082</v>
      </c>
      <c r="P13" t="n">
        <v>12.05432490655335</v>
      </c>
      <c r="Q13" t="n">
        <v>-0.59</v>
      </c>
      <c r="R13" t="n">
        <v>-0.99</v>
      </c>
      <c r="S13" t="n">
        <v>-0.99</v>
      </c>
      <c r="T13" t="n">
        <v>0.08453393494499956</v>
      </c>
      <c r="U13" t="n">
        <v>0.06743468859584845</v>
      </c>
      <c r="V13" t="n">
        <v>0.05920040018857081</v>
      </c>
      <c r="W13" t="n">
        <v>0.8316317902856313</v>
      </c>
      <c r="X13" t="n">
        <v>0.8195013656716682</v>
      </c>
      <c r="Y13" t="n">
        <v>0.7014291302923098</v>
      </c>
      <c r="Z13" t="n">
        <v>0.1385057995847188</v>
      </c>
      <c r="AA13" t="n">
        <v>0.08469953240650491</v>
      </c>
      <c r="AB13" t="n">
        <v>0.06267328354582498</v>
      </c>
      <c r="AC13" t="n">
        <v>1.016124330746831</v>
      </c>
      <c r="AD13" t="n">
        <v>0.6992967046831802</v>
      </c>
      <c r="AE13" t="n">
        <v>0.6677563872367224</v>
      </c>
      <c r="AF13" t="n">
        <v>16.8948256045317</v>
      </c>
      <c r="AG13" t="n">
        <v>12.85168323547844</v>
      </c>
      <c r="AH13" t="n">
        <v>8.088746146300396</v>
      </c>
      <c r="AI13" t="n">
        <v>0.01342216376257105</v>
      </c>
      <c r="AJ13" t="n">
        <v>1.99805388540821</v>
      </c>
    </row>
    <row r="14">
      <c r="A14" s="1" t="n">
        <v>44754.12572182871</v>
      </c>
      <c r="B14" t="n">
        <v>235.7805426976729</v>
      </c>
      <c r="C14" t="n">
        <v>235.4087603461537</v>
      </c>
      <c r="D14" t="n">
        <v>234.4913011977968</v>
      </c>
      <c r="E14" t="n">
        <v>0.08216183452887313</v>
      </c>
      <c r="F14" t="n">
        <v>0.05833605142310237</v>
      </c>
      <c r="G14" t="n">
        <v>0.05028816481718706</v>
      </c>
      <c r="H14" t="n">
        <v>-9.104954428466364</v>
      </c>
      <c r="I14" t="n">
        <v>-13.04211454296686</v>
      </c>
      <c r="J14" t="n">
        <v>-19.31693644172994</v>
      </c>
      <c r="K14" t="n">
        <v>3.354685817254766</v>
      </c>
      <c r="L14" t="n">
        <v>-3.420266210021277</v>
      </c>
      <c r="M14" t="n">
        <v>-9.297671239873372</v>
      </c>
      <c r="N14" t="n">
        <v>19.3483206601548</v>
      </c>
      <c r="O14" t="n">
        <v>13.6955010135698</v>
      </c>
      <c r="P14" t="n">
        <v>11.82860021765748</v>
      </c>
      <c r="Q14" t="n">
        <v>-0.06340108941309756</v>
      </c>
      <c r="R14" t="n">
        <v>-0.07400073583850639</v>
      </c>
      <c r="S14" t="n">
        <v>-0.1056195179190794</v>
      </c>
      <c r="T14" t="n">
        <v>0.1024883884006513</v>
      </c>
      <c r="U14" t="n">
        <v>0.07783091956748997</v>
      </c>
      <c r="V14" t="n">
        <v>0.06258636629766832</v>
      </c>
      <c r="W14" t="n">
        <v>0.8663171417427374</v>
      </c>
      <c r="X14" t="n">
        <v>0.821187894995083</v>
      </c>
      <c r="Y14" t="n">
        <v>0.8042800163218559</v>
      </c>
      <c r="Z14" t="n">
        <v>0.1075540767597571</v>
      </c>
      <c r="AA14" t="n">
        <v>0.09061655574858146</v>
      </c>
      <c r="AB14" t="n">
        <v>0.06526617606434178</v>
      </c>
      <c r="AC14" t="n">
        <v>0.7388602063439644</v>
      </c>
      <c r="AD14" t="n">
        <v>0.694917576691879</v>
      </c>
      <c r="AE14" t="n">
        <v>0.5765721699102599</v>
      </c>
      <c r="AF14" t="n">
        <v>16.25848000164241</v>
      </c>
      <c r="AG14" t="n">
        <v>11.94833554455373</v>
      </c>
      <c r="AH14" t="n">
        <v>10.19478776681962</v>
      </c>
      <c r="AI14" t="n">
        <v>0.01739386819619989</v>
      </c>
      <c r="AJ14" t="n">
        <v>2.002025589841839</v>
      </c>
    </row>
    <row r="15">
      <c r="A15" s="1" t="n">
        <v>44754.13604763889</v>
      </c>
      <c r="B15" t="n">
        <v>236.5321697305739</v>
      </c>
      <c r="C15" t="n">
        <v>236.0015405254587</v>
      </c>
      <c r="D15" t="n">
        <v>235.1408389169022</v>
      </c>
      <c r="E15" t="n">
        <v>0.1524593360214936</v>
      </c>
      <c r="F15" t="n">
        <v>0.06665717800487275</v>
      </c>
      <c r="G15" t="n">
        <v>0.05613120251834619</v>
      </c>
      <c r="H15" t="n">
        <v>-11.17490695494541</v>
      </c>
      <c r="I15" t="n">
        <v>-14.49947773115574</v>
      </c>
      <c r="J15" t="n">
        <v>-33.75428849793759</v>
      </c>
      <c r="K15" t="n">
        <v>10.33616014019753</v>
      </c>
      <c r="L15" t="n">
        <v>6.921649748528321</v>
      </c>
      <c r="M15" t="n">
        <v>-12.29336337838117</v>
      </c>
      <c r="N15" t="n">
        <v>35.92323447512662</v>
      </c>
      <c r="O15" t="n">
        <v>15.73751424442027</v>
      </c>
      <c r="P15" t="n">
        <v>13.27683512125068</v>
      </c>
      <c r="Q15" t="n">
        <v>-0.0780570069747759</v>
      </c>
      <c r="R15" t="n">
        <v>-0.0780570069747759</v>
      </c>
      <c r="S15" t="n">
        <v>-0.0780570069747759</v>
      </c>
      <c r="T15" t="n">
        <v>0.1075609790224433</v>
      </c>
      <c r="U15" t="n">
        <v>0.08822161954470165</v>
      </c>
      <c r="V15" t="n">
        <v>0.07994228808563941</v>
      </c>
      <c r="W15" t="n">
        <v>0.8599584090560102</v>
      </c>
      <c r="X15" t="n">
        <v>0.8231267353537732</v>
      </c>
      <c r="Y15" t="n">
        <v>0.8002758359398506</v>
      </c>
      <c r="Z15" t="n">
        <v>0.117162612240956</v>
      </c>
      <c r="AA15" t="n">
        <v>0.1010409339936312</v>
      </c>
      <c r="AB15" t="n">
        <v>0.08307270835090474</v>
      </c>
      <c r="AC15" t="n">
        <v>0.7492817046148086</v>
      </c>
      <c r="AD15" t="n">
        <v>0.6898721883167435</v>
      </c>
      <c r="AE15" t="n">
        <v>0.5934753522284822</v>
      </c>
      <c r="AF15" t="n">
        <v>12.95750910031138</v>
      </c>
      <c r="AG15" t="n">
        <v>10.80244300319588</v>
      </c>
      <c r="AH15" t="n">
        <v>9.423451680366277</v>
      </c>
      <c r="AI15" t="n">
        <v>0.004888881103251146</v>
      </c>
      <c r="AJ15" t="n">
        <v>2.00691447094509</v>
      </c>
    </row>
    <row r="16">
      <c r="A16" s="1" t="n">
        <v>44754.14637462963</v>
      </c>
      <c r="B16" t="n">
        <v>236.1009217067958</v>
      </c>
      <c r="C16" t="n">
        <v>235.3215610681339</v>
      </c>
      <c r="D16" t="n">
        <v>234.6858677271677</v>
      </c>
      <c r="E16" t="n">
        <v>0.1049612817481609</v>
      </c>
      <c r="F16" t="n">
        <v>0.07199841058004686</v>
      </c>
      <c r="G16" t="n">
        <v>0.04994711287636313</v>
      </c>
      <c r="H16" t="n">
        <v>-10.954825472875</v>
      </c>
      <c r="I16" t="n">
        <v>-16.1749352810821</v>
      </c>
      <c r="J16" t="n">
        <v>-24.65202808790854</v>
      </c>
      <c r="K16" t="n">
        <v>6.079021635571947</v>
      </c>
      <c r="L16" t="n">
        <v>3.311848756292956</v>
      </c>
      <c r="M16" t="n">
        <v>-11.926326073156</v>
      </c>
      <c r="N16" t="n">
        <v>24.74395544149421</v>
      </c>
      <c r="O16" t="n">
        <v>16.91060465771535</v>
      </c>
      <c r="P16" t="n">
        <v>11.76745182891609</v>
      </c>
      <c r="Q16" t="n">
        <v>-0.1067194516552728</v>
      </c>
      <c r="R16" t="n">
        <v>-0.1067194516552728</v>
      </c>
      <c r="S16" t="n">
        <v>-0.1067194516552728</v>
      </c>
      <c r="T16" t="n">
        <v>0.1611346486622197</v>
      </c>
      <c r="U16" t="n">
        <v>0.112990935620892</v>
      </c>
      <c r="V16" t="n">
        <v>0.06961853442747419</v>
      </c>
      <c r="W16" t="n">
        <v>0.8379736869814313</v>
      </c>
      <c r="X16" t="n">
        <v>0.8213924007191373</v>
      </c>
      <c r="Y16" t="n">
        <v>0.8154794231514058</v>
      </c>
      <c r="Z16" t="n">
        <v>0.1714408802898431</v>
      </c>
      <c r="AA16" t="n">
        <v>0.1098328497002989</v>
      </c>
      <c r="AB16" t="n">
        <v>0.07036459306307517</v>
      </c>
      <c r="AC16" t="n">
        <v>0.7097494427929486</v>
      </c>
      <c r="AD16" t="n">
        <v>0.6943852249490108</v>
      </c>
      <c r="AE16" t="n">
        <v>0.6512264597567509</v>
      </c>
      <c r="AF16" t="n">
        <v>15.14348554062799</v>
      </c>
      <c r="AG16" t="n">
        <v>10.12939879720813</v>
      </c>
      <c r="AH16" t="n">
        <v>6.672031276394948</v>
      </c>
      <c r="AI16" t="n">
        <v>0.009431080090096026</v>
      </c>
      <c r="AJ16" t="n">
        <v>2.011456669931935</v>
      </c>
    </row>
    <row r="17">
      <c r="A17" s="1" t="n">
        <v>44754.15728438657</v>
      </c>
      <c r="B17" t="n">
        <v>236.491747809949</v>
      </c>
      <c r="C17" t="n">
        <v>235.815927524937</v>
      </c>
      <c r="D17" t="n">
        <v>235.0675743620332</v>
      </c>
      <c r="E17" t="n">
        <v>0.07737362239577222</v>
      </c>
      <c r="F17" t="n">
        <v>0.06517026308973256</v>
      </c>
      <c r="G17" t="n">
        <v>0.05463208405862689</v>
      </c>
      <c r="H17" t="n">
        <v>-4.031184402435449</v>
      </c>
      <c r="I17" t="n">
        <v>-14.78598291313212</v>
      </c>
      <c r="J17" t="n">
        <v>-17.41505862024557</v>
      </c>
      <c r="K17" t="n">
        <v>12.27505232458471</v>
      </c>
      <c r="L17" t="n">
        <v>4.829651831354271</v>
      </c>
      <c r="M17" t="n">
        <v>-1.975873821979965</v>
      </c>
      <c r="N17" t="n">
        <v>18.18802973617806</v>
      </c>
      <c r="O17" t="n">
        <v>15.34887639226804</v>
      </c>
      <c r="P17" t="n">
        <v>12.92003704552473</v>
      </c>
      <c r="Q17" t="n">
        <v>-0.1183235665871957</v>
      </c>
      <c r="R17" t="n">
        <v>-0.1183235665871957</v>
      </c>
      <c r="S17" t="n">
        <v>-0.1183235665871957</v>
      </c>
      <c r="T17" t="n">
        <v>0.123708396571164</v>
      </c>
      <c r="U17" t="n">
        <v>0.0869277253328317</v>
      </c>
      <c r="V17" t="n">
        <v>0.02962717258949602</v>
      </c>
      <c r="W17" t="n">
        <v>0.8544579798433402</v>
      </c>
      <c r="X17" t="n">
        <v>0.8273674383294497</v>
      </c>
      <c r="Y17" t="n">
        <v>0.813780584085366</v>
      </c>
      <c r="Z17" t="n">
        <v>0.129172572462839</v>
      </c>
      <c r="AA17" t="n">
        <v>0.1070035142669107</v>
      </c>
      <c r="AB17" t="n">
        <v>0.07768995600713453</v>
      </c>
      <c r="AC17" t="n">
        <v>0.7141633032321221</v>
      </c>
      <c r="AD17" t="n">
        <v>0.6788471005803691</v>
      </c>
      <c r="AE17" t="n">
        <v>0.6080117719219791</v>
      </c>
      <c r="AF17" t="n">
        <v>13.79657958181546</v>
      </c>
      <c r="AG17" t="n">
        <v>10.36316431697272</v>
      </c>
      <c r="AH17" t="n">
        <v>8.618905472524887</v>
      </c>
      <c r="AI17" t="n">
        <v>0.0137469986342546</v>
      </c>
      <c r="AJ17" t="n">
        <v>2.015772588476093</v>
      </c>
    </row>
    <row r="18">
      <c r="A18" s="1" t="n">
        <v>44754.16683222222</v>
      </c>
      <c r="B18" t="n">
        <v>236.8550548852039</v>
      </c>
      <c r="C18" t="n">
        <v>236.1431414412667</v>
      </c>
      <c r="D18" t="n">
        <v>235.7115598527385</v>
      </c>
      <c r="E18" t="n">
        <v>0.06830521658156394</v>
      </c>
      <c r="F18" t="n">
        <v>0.05805828104675416</v>
      </c>
      <c r="G18" t="n">
        <v>0.04984702254846793</v>
      </c>
      <c r="H18" t="n">
        <v>-7.664993508601195</v>
      </c>
      <c r="I18" t="n">
        <v>-12.22700023128202</v>
      </c>
      <c r="J18" t="n">
        <v>-15.02093706298178</v>
      </c>
      <c r="K18" t="n">
        <v>8.938249877985481</v>
      </c>
      <c r="L18" t="n">
        <v>5.877258666133177</v>
      </c>
      <c r="M18" t="n">
        <v>5.18743224373779</v>
      </c>
      <c r="N18" t="n">
        <v>16.12980842039661</v>
      </c>
      <c r="O18" t="n">
        <v>13.68819449741741</v>
      </c>
      <c r="P18" t="n">
        <v>11.77473721015488</v>
      </c>
      <c r="Q18" t="n">
        <v>-0.59</v>
      </c>
      <c r="R18" t="n">
        <v>-0.99</v>
      </c>
      <c r="S18" t="n">
        <v>-0.99</v>
      </c>
      <c r="T18" t="n">
        <v>0.1482366424347761</v>
      </c>
      <c r="U18" t="n">
        <v>0.1101341273719615</v>
      </c>
      <c r="V18" t="n">
        <v>0.0838992818713261</v>
      </c>
      <c r="W18" t="n">
        <v>0.8416261378946902</v>
      </c>
      <c r="X18" t="n">
        <v>0.8264784638432185</v>
      </c>
      <c r="Y18" t="n">
        <v>0.8207270130990928</v>
      </c>
      <c r="Z18" t="n">
        <v>0.1659517424478351</v>
      </c>
      <c r="AA18" t="n">
        <v>0.1288836050607249</v>
      </c>
      <c r="AB18" t="n">
        <v>0.1124555764490171</v>
      </c>
      <c r="AC18" t="n">
        <v>0.696115200436775</v>
      </c>
      <c r="AD18" t="n">
        <v>0.681165162711011</v>
      </c>
      <c r="AE18" t="n">
        <v>0.6416870491442356</v>
      </c>
      <c r="AF18" t="n">
        <v>9.785027849179789</v>
      </c>
      <c r="AG18" t="n">
        <v>8.636526213819783</v>
      </c>
      <c r="AH18" t="n">
        <v>6.869893149062778</v>
      </c>
      <c r="AI18" t="n">
        <v>0.01711082886733519</v>
      </c>
      <c r="AJ18" t="n">
        <v>2.019136418709174</v>
      </c>
    </row>
    <row r="19">
      <c r="A19" s="1" t="n">
        <v>44754.17832753472</v>
      </c>
      <c r="B19" t="n">
        <v>236.3153771737666</v>
      </c>
      <c r="C19" t="n">
        <v>235.9618143878624</v>
      </c>
      <c r="D19" t="n">
        <v>235.2875514594029</v>
      </c>
      <c r="E19" t="n">
        <v>0.0750778451425915</v>
      </c>
      <c r="F19" t="n">
        <v>0.06553934772541514</v>
      </c>
      <c r="G19" t="n">
        <v>0.0538681248881848</v>
      </c>
      <c r="H19" t="n">
        <v>-10.12371943451477</v>
      </c>
      <c r="I19" t="n">
        <v>-13.79369529797364</v>
      </c>
      <c r="J19" t="n">
        <v>-16.85993519901275</v>
      </c>
      <c r="K19" t="n">
        <v>11.95195514029533</v>
      </c>
      <c r="L19" t="n">
        <v>4.425420951708847</v>
      </c>
      <c r="M19" t="n">
        <v>0.9470836129779606</v>
      </c>
      <c r="N19" t="n">
        <v>17.69383651926711</v>
      </c>
      <c r="O19" t="n">
        <v>15.48561830893881</v>
      </c>
      <c r="P19" t="n">
        <v>12.69503827092477</v>
      </c>
      <c r="Q19" t="n">
        <v>-0.59</v>
      </c>
      <c r="R19" t="n">
        <v>-0.99</v>
      </c>
      <c r="S19" t="n">
        <v>-0.99</v>
      </c>
      <c r="T19" t="n">
        <v>0.1438977541719718</v>
      </c>
      <c r="U19" t="n">
        <v>0.115431602037721</v>
      </c>
      <c r="V19" t="n">
        <v>0.05302208922190255</v>
      </c>
      <c r="W19" t="n">
        <v>0.8561439426303679</v>
      </c>
      <c r="X19" t="n">
        <v>0.8392220121669269</v>
      </c>
      <c r="Y19" t="n">
        <v>0.8162079405482081</v>
      </c>
      <c r="Z19" t="n">
        <v>0.1442026735234854</v>
      </c>
      <c r="AA19" t="n">
        <v>0.1247711678997939</v>
      </c>
      <c r="AB19" t="n">
        <v>0.07315930239295239</v>
      </c>
      <c r="AC19" t="n">
        <v>0.7078566910775255</v>
      </c>
      <c r="AD19" t="n">
        <v>0.6479411714282253</v>
      </c>
      <c r="AE19" t="n">
        <v>0.6035637033901677</v>
      </c>
      <c r="AF19" t="n">
        <v>14.59796174442222</v>
      </c>
      <c r="AG19" t="n">
        <v>8.916058193381073</v>
      </c>
      <c r="AH19" t="n">
        <v>7.798349373149555</v>
      </c>
      <c r="AI19" t="n">
        <v>0.00387036530981557</v>
      </c>
      <c r="AJ19" t="n">
        <v>2.023616186320826</v>
      </c>
    </row>
    <row r="20">
      <c r="A20" s="1" t="n">
        <v>44754.18923674768</v>
      </c>
      <c r="B20" t="n">
        <v>236.7496775982924</v>
      </c>
      <c r="C20" t="n">
        <v>236.57143414624</v>
      </c>
      <c r="D20" t="n">
        <v>235.5070472654802</v>
      </c>
      <c r="E20" t="n">
        <v>0.07565541851474025</v>
      </c>
      <c r="F20" t="n">
        <v>0.06121940770272727</v>
      </c>
      <c r="G20" t="n">
        <v>0.05377751855113082</v>
      </c>
      <c r="H20" t="n">
        <v>-7.958082420996839</v>
      </c>
      <c r="I20" t="n">
        <v>-10.15441225467154</v>
      </c>
      <c r="J20" t="n">
        <v>-12.6089700433561</v>
      </c>
      <c r="K20" t="n">
        <v>12.58860814517792</v>
      </c>
      <c r="L20" t="n">
        <v>10.04948212270567</v>
      </c>
      <c r="M20" t="n">
        <v>3.932329339512905</v>
      </c>
      <c r="N20" t="n">
        <v>17.81738422404062</v>
      </c>
      <c r="O20" t="n">
        <v>14.47222321056396</v>
      </c>
      <c r="P20" t="n">
        <v>12.71319034795303</v>
      </c>
      <c r="Q20" t="n">
        <v>-0.59</v>
      </c>
      <c r="R20" t="n">
        <v>-0.99</v>
      </c>
      <c r="S20" t="n">
        <v>-0.99</v>
      </c>
      <c r="T20" t="n">
        <v>0.1243670051568343</v>
      </c>
      <c r="U20" t="n">
        <v>0.06475570574264151</v>
      </c>
      <c r="V20" t="n">
        <v>0.04100385188906592</v>
      </c>
      <c r="W20" t="n">
        <v>0.8576670068841706</v>
      </c>
      <c r="X20" t="n">
        <v>0.8319705290404311</v>
      </c>
      <c r="Y20" t="n">
        <v>0.8093265750072027</v>
      </c>
      <c r="Z20" t="n">
        <v>0.1307803499300897</v>
      </c>
      <c r="AA20" t="n">
        <v>0.09410247286252058</v>
      </c>
      <c r="AB20" t="n">
        <v>0.07006960281094096</v>
      </c>
      <c r="AC20" t="n">
        <v>0.7257378332822961</v>
      </c>
      <c r="AD20" t="n">
        <v>0.6668343222915789</v>
      </c>
      <c r="AE20" t="n">
        <v>0.5995398035532867</v>
      </c>
      <c r="AF20" t="n">
        <v>15.20359436233356</v>
      </c>
      <c r="AG20" t="n">
        <v>11.56508796963762</v>
      </c>
      <c r="AH20" t="n">
        <v>8.522267204017558</v>
      </c>
      <c r="AI20" t="n">
        <v>0.008351835830252508</v>
      </c>
      <c r="AJ20" t="n">
        <v>2.028097656841262</v>
      </c>
    </row>
    <row r="21">
      <c r="A21" s="1" t="n">
        <v>44754.1985887037</v>
      </c>
      <c r="B21" t="n">
        <v>236.7086896887255</v>
      </c>
      <c r="C21" t="n">
        <v>235.8988936890108</v>
      </c>
      <c r="D21" t="n">
        <v>235.1352357406351</v>
      </c>
      <c r="E21" t="n">
        <v>0.1054863772510597</v>
      </c>
      <c r="F21" t="n">
        <v>0.06878964418764001</v>
      </c>
      <c r="G21" t="n">
        <v>0.06122057536412614</v>
      </c>
      <c r="H21" t="n">
        <v>-12.31223862565258</v>
      </c>
      <c r="I21" t="n">
        <v>-14.35011136109676</v>
      </c>
      <c r="J21" t="n">
        <v>-24.30701109428761</v>
      </c>
      <c r="K21" t="n">
        <v>8.76024204537803</v>
      </c>
      <c r="L21" t="n">
        <v>5.713776885643553</v>
      </c>
      <c r="M21" t="n">
        <v>-9.637627596342547</v>
      </c>
      <c r="N21" t="n">
        <v>24.96954213910891</v>
      </c>
      <c r="O21" t="n">
        <v>16.19439147443774</v>
      </c>
      <c r="P21" t="n">
        <v>14.45041495141078</v>
      </c>
      <c r="Q21" t="n">
        <v>-0.05536436275284118</v>
      </c>
      <c r="R21" t="n">
        <v>-0.05536436275284118</v>
      </c>
      <c r="S21" t="n">
        <v>-0.05536436275284118</v>
      </c>
      <c r="T21" t="n">
        <v>0.11452462796719</v>
      </c>
      <c r="U21" t="n">
        <v>0.1010556695643998</v>
      </c>
      <c r="V21" t="n">
        <v>0.07505896212681325</v>
      </c>
      <c r="W21" t="n">
        <v>0.8505586064284232</v>
      </c>
      <c r="X21" t="n">
        <v>0.835925516634759</v>
      </c>
      <c r="Y21" t="n">
        <v>0.7999700799693542</v>
      </c>
      <c r="Z21" t="n">
        <v>0.1344132814997422</v>
      </c>
      <c r="AA21" t="n">
        <v>0.107523128106235</v>
      </c>
      <c r="AB21" t="n">
        <v>0.0688923486186163</v>
      </c>
      <c r="AC21" t="n">
        <v>0.7500779170704454</v>
      </c>
      <c r="AD21" t="n">
        <v>0.6565691448342443</v>
      </c>
      <c r="AE21" t="n">
        <v>0.6182763477400649</v>
      </c>
      <c r="AF21" t="n">
        <v>15.44858129933566</v>
      </c>
      <c r="AG21" t="n">
        <v>10.19749245738314</v>
      </c>
      <c r="AH21" t="n">
        <v>8.312292225624827</v>
      </c>
      <c r="AI21" t="n">
        <v>0.0123756547118025</v>
      </c>
      <c r="AJ21" t="n">
        <v>2.032121475722813</v>
      </c>
    </row>
    <row r="22">
      <c r="A22" s="1" t="n">
        <v>44754.20969503472</v>
      </c>
      <c r="B22" t="n">
        <v>236.8316107619227</v>
      </c>
      <c r="C22" t="n">
        <v>236.5589708975592</v>
      </c>
      <c r="D22" t="n">
        <v>235.795124483579</v>
      </c>
      <c r="E22" t="n">
        <v>0.09536338004120407</v>
      </c>
      <c r="F22" t="n">
        <v>0.065439827796168</v>
      </c>
      <c r="G22" t="n">
        <v>0.04545917206423877</v>
      </c>
      <c r="H22" t="n">
        <v>-10.43565582973372</v>
      </c>
      <c r="I22" t="n">
        <v>-12.5578646234588</v>
      </c>
      <c r="J22" t="n">
        <v>-16.48828745865902</v>
      </c>
      <c r="K22" t="n">
        <v>17.92140369319793</v>
      </c>
      <c r="L22" t="n">
        <v>6.628057612481488</v>
      </c>
      <c r="M22" t="n">
        <v>-4.609960526327958</v>
      </c>
      <c r="N22" t="n">
        <v>22.55413343900129</v>
      </c>
      <c r="O22" t="n">
        <v>15.45244306033607</v>
      </c>
      <c r="P22" t="n">
        <v>10.72534447196135</v>
      </c>
      <c r="Q22" t="n">
        <v>-0.133810927630419</v>
      </c>
      <c r="R22" t="n">
        <v>-0.133810927630419</v>
      </c>
      <c r="S22" t="n">
        <v>-0.133810927630419</v>
      </c>
      <c r="T22" t="n">
        <v>0.1387781365691853</v>
      </c>
      <c r="U22" t="n">
        <v>0.09414240066623326</v>
      </c>
      <c r="V22" t="n">
        <v>0.04424277139483448</v>
      </c>
      <c r="W22" t="n">
        <v>0.8432183144957869</v>
      </c>
      <c r="X22" t="n">
        <v>0.8296571786526643</v>
      </c>
      <c r="Y22" t="n">
        <v>0.819885224896491</v>
      </c>
      <c r="Z22" t="n">
        <v>0.1462856332172357</v>
      </c>
      <c r="AA22" t="n">
        <v>0.1143782390386514</v>
      </c>
      <c r="AB22" t="n">
        <v>0.07287082322375815</v>
      </c>
      <c r="AC22" t="n">
        <v>0.6983025203790684</v>
      </c>
      <c r="AD22" t="n">
        <v>0.6728960433281377</v>
      </c>
      <c r="AE22" t="n">
        <v>0.6375232419227843</v>
      </c>
      <c r="AF22" t="n">
        <v>14.65234495171005</v>
      </c>
      <c r="AG22" t="n">
        <v>9.764368484508719</v>
      </c>
      <c r="AH22" t="n">
        <v>7.697720386208209</v>
      </c>
      <c r="AI22" t="n">
        <v>0.01660852443107041</v>
      </c>
      <c r="AJ22" t="n">
        <v>2.03635434544208</v>
      </c>
    </row>
    <row r="23">
      <c r="A23" s="1" t="n">
        <v>44754.21904498843</v>
      </c>
      <c r="B23" t="n">
        <v>236.9865142238103</v>
      </c>
      <c r="C23" t="n">
        <v>236.238645481082</v>
      </c>
      <c r="D23" t="n">
        <v>235.9978996428411</v>
      </c>
      <c r="E23" t="n">
        <v>0.1381606738406443</v>
      </c>
      <c r="F23" t="n">
        <v>0.06083910965164822</v>
      </c>
      <c r="G23" t="n">
        <v>0.04944953185530665</v>
      </c>
      <c r="H23" t="n">
        <v>-8.68272194336026</v>
      </c>
      <c r="I23" t="n">
        <v>-9.582856837200195</v>
      </c>
      <c r="J23" t="n">
        <v>-22.62887909751969</v>
      </c>
      <c r="K23" t="n">
        <v>23.66403540989743</v>
      </c>
      <c r="L23" t="n">
        <v>7.291646331674505</v>
      </c>
      <c r="M23" t="n">
        <v>4.786206221220096</v>
      </c>
      <c r="N23" t="n">
        <v>32.74221649630707</v>
      </c>
      <c r="O23" t="n">
        <v>14.35790209392948</v>
      </c>
      <c r="P23" t="n">
        <v>11.70979072569111</v>
      </c>
      <c r="Q23" t="n">
        <v>-0.59</v>
      </c>
      <c r="R23" t="n">
        <v>-0.99</v>
      </c>
      <c r="S23" t="n">
        <v>-0.99</v>
      </c>
      <c r="T23" t="n">
        <v>0.08432481615919346</v>
      </c>
      <c r="U23" t="n">
        <v>0.07132020578178684</v>
      </c>
      <c r="V23" t="n">
        <v>0.039039306415116</v>
      </c>
      <c r="W23" t="n">
        <v>0.8463096482097097</v>
      </c>
      <c r="X23" t="n">
        <v>0.8329275677499608</v>
      </c>
      <c r="Y23" t="n">
        <v>0.8123642332762737</v>
      </c>
      <c r="Z23" t="n">
        <v>0.1059603253164228</v>
      </c>
      <c r="AA23" t="n">
        <v>0.07388065639152544</v>
      </c>
      <c r="AB23" t="n">
        <v>0.05648682009395252</v>
      </c>
      <c r="AC23" t="n">
        <v>0.7178434805403963</v>
      </c>
      <c r="AD23" t="n">
        <v>0.6643819313839889</v>
      </c>
      <c r="AE23" t="n">
        <v>0.6294283208757403</v>
      </c>
      <c r="AF23" t="n">
        <v>18.64818573976171</v>
      </c>
      <c r="AG23" t="n">
        <v>14.46382399000416</v>
      </c>
      <c r="AH23" t="n">
        <v>10.33610344834289</v>
      </c>
      <c r="AI23" t="n">
        <v>0.004049947174199945</v>
      </c>
      <c r="AJ23" t="n">
        <v>2.040404292616281</v>
      </c>
    </row>
    <row r="24">
      <c r="A24" s="1" t="n">
        <v>44754.23034251158</v>
      </c>
      <c r="B24" t="n">
        <v>237.3475060441892</v>
      </c>
      <c r="C24" t="n">
        <v>236.3335712296772</v>
      </c>
      <c r="D24" t="n">
        <v>235.6027903595079</v>
      </c>
      <c r="E24" t="n">
        <v>0.08945374658271914</v>
      </c>
      <c r="F24" t="n">
        <v>0.06262599299222205</v>
      </c>
      <c r="G24" t="n">
        <v>0.0528064334092597</v>
      </c>
      <c r="H24" t="n">
        <v>-11.05726620633848</v>
      </c>
      <c r="I24" t="n">
        <v>-12.70215860927994</v>
      </c>
      <c r="J24" t="n">
        <v>-17.474023161816</v>
      </c>
      <c r="K24" t="n">
        <v>16.5201845178997</v>
      </c>
      <c r="L24" t="n">
        <v>4.119324632672381</v>
      </c>
      <c r="M24" t="n">
        <v>-11.96504894464746</v>
      </c>
      <c r="N24" t="n">
        <v>21.17791022994222</v>
      </c>
      <c r="O24" t="n">
        <v>14.80175369572334</v>
      </c>
      <c r="P24" t="n">
        <v>12.44134306015513</v>
      </c>
      <c r="Q24" t="n">
        <v>-0.1145290797437038</v>
      </c>
      <c r="R24" t="n">
        <v>-0.1145290797437038</v>
      </c>
      <c r="S24" t="n">
        <v>-0.1145290797437038</v>
      </c>
      <c r="T24" t="n">
        <v>0.1036795061646648</v>
      </c>
      <c r="U24" t="n">
        <v>0.094141006122375</v>
      </c>
      <c r="V24" t="n">
        <v>0.0583982545715864</v>
      </c>
      <c r="W24" t="n">
        <v>0.8601426050716945</v>
      </c>
      <c r="X24" t="n">
        <v>0.8428733314014183</v>
      </c>
      <c r="Y24" t="n">
        <v>0.8080568242402268</v>
      </c>
      <c r="Z24" t="n">
        <v>0.1388052738095366</v>
      </c>
      <c r="AA24" t="n">
        <v>0.1072613216801046</v>
      </c>
      <c r="AB24" t="n">
        <v>0.09333419935840453</v>
      </c>
      <c r="AC24" t="n">
        <v>0.7290385163559933</v>
      </c>
      <c r="AD24" t="n">
        <v>0.6382817167213617</v>
      </c>
      <c r="AE24" t="n">
        <v>0.5929872797669556</v>
      </c>
      <c r="AF24" t="n">
        <v>11.62448374314849</v>
      </c>
      <c r="AG24" t="n">
        <v>10.22461664273445</v>
      </c>
      <c r="AH24" t="n">
        <v>8.072897174339403</v>
      </c>
      <c r="AI24" t="n">
        <v>0.00857344555639903</v>
      </c>
      <c r="AJ24" t="n">
        <v>2.04492779099848</v>
      </c>
    </row>
    <row r="25">
      <c r="A25" s="1" t="n">
        <v>44754.23969461805</v>
      </c>
      <c r="B25" t="n">
        <v>236.8780824293146</v>
      </c>
      <c r="C25" t="n">
        <v>236.0179354472668</v>
      </c>
      <c r="D25" t="n">
        <v>235.1608546575087</v>
      </c>
      <c r="E25" t="n">
        <v>0.1062924221707464</v>
      </c>
      <c r="F25" t="n">
        <v>0.09541031770265634</v>
      </c>
      <c r="G25" t="n">
        <v>0.05226834228445909</v>
      </c>
      <c r="H25" t="n">
        <v>-6.105439226557601</v>
      </c>
      <c r="I25" t="n">
        <v>-17.76691722946297</v>
      </c>
      <c r="J25" t="n">
        <v>-24.70005036258189</v>
      </c>
      <c r="K25" t="n">
        <v>13.96869230527833</v>
      </c>
      <c r="L25" t="n">
        <v>2.692572305690971</v>
      </c>
      <c r="M25" t="n">
        <v>-10.74426792454067</v>
      </c>
      <c r="N25" t="n">
        <v>25.0770440748611</v>
      </c>
      <c r="O25" t="n">
        <v>22.60061310137692</v>
      </c>
      <c r="P25" t="n">
        <v>12.35781863370319</v>
      </c>
      <c r="Q25" t="n">
        <v>-0.0471512039448501</v>
      </c>
      <c r="R25" t="n">
        <v>-0.0471512039448501</v>
      </c>
      <c r="S25" t="n">
        <v>-0.0471512039448501</v>
      </c>
      <c r="T25" t="n">
        <v>0.1394708969066088</v>
      </c>
      <c r="U25" t="n">
        <v>0.09439364691683225</v>
      </c>
      <c r="V25" t="n">
        <v>0.06734960911855058</v>
      </c>
      <c r="W25" t="n">
        <v>0.8433282474807957</v>
      </c>
      <c r="X25" t="n">
        <v>0.8191875398494959</v>
      </c>
      <c r="Y25" t="n">
        <v>0.8152739974418414</v>
      </c>
      <c r="Z25" t="n">
        <v>0.1415996233831907</v>
      </c>
      <c r="AA25" t="n">
        <v>0.09543720035351831</v>
      </c>
      <c r="AB25" t="n">
        <v>0.07216717722716431</v>
      </c>
      <c r="AC25" t="n">
        <v>0.7102831604637475</v>
      </c>
      <c r="AD25" t="n">
        <v>0.7001153120611362</v>
      </c>
      <c r="AE25" t="n">
        <v>0.6372356180293597</v>
      </c>
      <c r="AF25" t="n">
        <v>14.78680885939009</v>
      </c>
      <c r="AG25" t="n">
        <v>11.38643916453305</v>
      </c>
      <c r="AH25" t="n">
        <v>7.928190132339853</v>
      </c>
      <c r="AI25" t="n">
        <v>0.01304136188006067</v>
      </c>
      <c r="AJ25" t="n">
        <v>2.049395707322141</v>
      </c>
    </row>
    <row r="26">
      <c r="A26" s="1" t="n">
        <v>44754.2507996875</v>
      </c>
      <c r="B26" t="n">
        <v>237.1415165803693</v>
      </c>
      <c r="C26" t="n">
        <v>235.5823027973086</v>
      </c>
      <c r="D26" t="n">
        <v>234.3297995640227</v>
      </c>
      <c r="E26" t="n">
        <v>0.07825264055157156</v>
      </c>
      <c r="F26" t="n">
        <v>0.05757101327834548</v>
      </c>
      <c r="G26" t="n">
        <v>0.0506995174744319</v>
      </c>
      <c r="H26" t="n">
        <v>-10.84578981404242</v>
      </c>
      <c r="I26" t="n">
        <v>-11.48792767008251</v>
      </c>
      <c r="J26" t="n">
        <v>-15.81762922771696</v>
      </c>
      <c r="K26" t="n">
        <v>10.36169317404438</v>
      </c>
      <c r="L26" t="n">
        <v>6.135729535519903</v>
      </c>
      <c r="M26" t="n">
        <v>2.243424209296375</v>
      </c>
      <c r="N26" t="n">
        <v>18.55694985681819</v>
      </c>
      <c r="O26" t="n">
        <v>13.5596765539952</v>
      </c>
      <c r="P26" t="n">
        <v>11.8804077677763</v>
      </c>
      <c r="Q26" t="n">
        <v>-0.59</v>
      </c>
      <c r="R26" t="n">
        <v>-0.99</v>
      </c>
      <c r="S26" t="n">
        <v>-0.99</v>
      </c>
      <c r="T26" t="n">
        <v>0.1448344721948318</v>
      </c>
      <c r="U26" t="n">
        <v>0.09580636934835381</v>
      </c>
      <c r="V26" t="n">
        <v>0.05104223772254284</v>
      </c>
      <c r="W26" t="n">
        <v>0.8696960525376222</v>
      </c>
      <c r="X26" t="n">
        <v>0.8330300482360448</v>
      </c>
      <c r="Y26" t="n">
        <v>0.8230763414026973</v>
      </c>
      <c r="Z26" t="n">
        <v>0.1515605638631591</v>
      </c>
      <c r="AA26" t="n">
        <v>0.1197604165852557</v>
      </c>
      <c r="AB26" t="n">
        <v>0.05988180860487483</v>
      </c>
      <c r="AC26" t="n">
        <v>0.6900098094524014</v>
      </c>
      <c r="AD26" t="n">
        <v>0.6641144408249675</v>
      </c>
      <c r="AE26" t="n">
        <v>0.5675404144140542</v>
      </c>
      <c r="AF26" t="n">
        <v>17.64127472453792</v>
      </c>
      <c r="AG26" t="n">
        <v>9.692834366829981</v>
      </c>
      <c r="AH26" t="n">
        <v>7.455032112207837</v>
      </c>
      <c r="AI26" t="n">
        <v>0.01716104764507992</v>
      </c>
      <c r="AJ26" t="n">
        <v>2.053515393087161</v>
      </c>
    </row>
    <row r="27">
      <c r="A27" s="1" t="n">
        <v>44754.2622940625</v>
      </c>
      <c r="B27" t="n">
        <v>236.0410840097096</v>
      </c>
      <c r="C27" t="n">
        <v>235.7816012783188</v>
      </c>
      <c r="D27" t="n">
        <v>235.4625139314299</v>
      </c>
      <c r="E27" t="n">
        <v>0.09716724445953451</v>
      </c>
      <c r="F27" t="n">
        <v>0.07215519445148626</v>
      </c>
      <c r="G27" t="n">
        <v>0.05553196333238394</v>
      </c>
      <c r="H27" t="n">
        <v>-9.981068705701029</v>
      </c>
      <c r="I27" t="n">
        <v>-12.8580322151338</v>
      </c>
      <c r="J27" t="n">
        <v>-21.97977188943451</v>
      </c>
      <c r="K27" t="n">
        <v>9.211029466543033</v>
      </c>
      <c r="L27" t="n">
        <v>6.423699169274906</v>
      </c>
      <c r="M27" t="n">
        <v>-16.09792540785411</v>
      </c>
      <c r="N27" t="n">
        <v>22.8792436522318</v>
      </c>
      <c r="O27" t="n">
        <v>17.00770930465546</v>
      </c>
      <c r="P27" t="n">
        <v>13.10782482216335</v>
      </c>
      <c r="Q27" t="n">
        <v>-0.03273952200960086</v>
      </c>
      <c r="R27" t="n">
        <v>-0.03273952200960086</v>
      </c>
      <c r="S27" t="n">
        <v>-0.03273952200960086</v>
      </c>
      <c r="T27" t="n">
        <v>0.1532111504828433</v>
      </c>
      <c r="U27" t="n">
        <v>0.106356088937606</v>
      </c>
      <c r="V27" t="n">
        <v>0.0983394388139624</v>
      </c>
      <c r="W27" t="n">
        <v>0.8711925210385072</v>
      </c>
      <c r="X27" t="n">
        <v>0.8364432484354484</v>
      </c>
      <c r="Y27" t="n">
        <v>0.8289349734364692</v>
      </c>
      <c r="Z27" t="n">
        <v>0.1594809654881231</v>
      </c>
      <c r="AA27" t="n">
        <v>0.1205164456890164</v>
      </c>
      <c r="AB27" t="n">
        <v>0.06212984698667984</v>
      </c>
      <c r="AC27" t="n">
        <v>0.6747754658104037</v>
      </c>
      <c r="AD27" t="n">
        <v>0.6552079865869276</v>
      </c>
      <c r="AE27" t="n">
        <v>0.5635281796523945</v>
      </c>
      <c r="AF27" t="n">
        <v>17.0349025008341</v>
      </c>
      <c r="AG27" t="n">
        <v>9.18704651428013</v>
      </c>
      <c r="AH27" t="n">
        <v>7.120206933822678</v>
      </c>
      <c r="AI27" t="n">
        <v>0.005082158256017804</v>
      </c>
      <c r="AJ27" t="n">
        <v>2.058597551343178</v>
      </c>
    </row>
    <row r="28">
      <c r="A28" s="1" t="n">
        <v>44754.27203515046</v>
      </c>
      <c r="B28" t="n">
        <v>235.3796195607155</v>
      </c>
      <c r="C28" t="n">
        <v>235.2856231149056</v>
      </c>
      <c r="D28" t="n">
        <v>234.5029674615666</v>
      </c>
      <c r="E28" t="n">
        <v>0.08983173424060215</v>
      </c>
      <c r="F28" t="n">
        <v>0.06260780363070155</v>
      </c>
      <c r="G28" t="n">
        <v>0.04958972053892999</v>
      </c>
      <c r="H28" t="n">
        <v>-5.491937286979633</v>
      </c>
      <c r="I28" t="n">
        <v>-9.991185984209972</v>
      </c>
      <c r="J28" t="n">
        <v>-12.90882905521982</v>
      </c>
      <c r="K28" t="n">
        <v>16.73611405478561</v>
      </c>
      <c r="L28" t="n">
        <v>8.53617534515911</v>
      </c>
      <c r="M28" t="n">
        <v>-13.67501494963762</v>
      </c>
      <c r="N28" t="n">
        <v>21.13611556629268</v>
      </c>
      <c r="O28" t="n">
        <v>14.73660100012651</v>
      </c>
      <c r="P28" t="n">
        <v>11.6621779901216</v>
      </c>
      <c r="Q28" t="n">
        <v>-0.0297003886318089</v>
      </c>
      <c r="R28" t="n">
        <v>-0.05382520074343644</v>
      </c>
      <c r="S28" t="n">
        <v>-0.07795001285506399</v>
      </c>
      <c r="T28" t="n">
        <v>0.1003641706915775</v>
      </c>
      <c r="U28" t="n">
        <v>0.06635949401295964</v>
      </c>
      <c r="V28" t="n">
        <v>0.05548193419511101</v>
      </c>
      <c r="W28" t="n">
        <v>0.8480214843067347</v>
      </c>
      <c r="X28" t="n">
        <v>0.8369387599721895</v>
      </c>
      <c r="Y28" t="n">
        <v>0.8207724114521228</v>
      </c>
      <c r="Z28" t="n">
        <v>0.1316636396378313</v>
      </c>
      <c r="AA28" t="n">
        <v>0.09098688841191711</v>
      </c>
      <c r="AB28" t="n">
        <v>0.07969551616208838</v>
      </c>
      <c r="AC28" t="n">
        <v>0.6959972326139241</v>
      </c>
      <c r="AD28" t="n">
        <v>0.6539266368420197</v>
      </c>
      <c r="AE28" t="n">
        <v>0.6249391784561429</v>
      </c>
      <c r="AF28" t="n">
        <v>13.47077975463704</v>
      </c>
      <c r="AG28" t="n">
        <v>11.90307446440549</v>
      </c>
      <c r="AH28" t="n">
        <v>8.470165250807735</v>
      </c>
      <c r="AI28" t="n">
        <v>0.008703492071927917</v>
      </c>
      <c r="AJ28" t="n">
        <v>2.062218885159089</v>
      </c>
    </row>
    <row r="29">
      <c r="A29" s="1" t="n">
        <v>44754.2813869213</v>
      </c>
      <c r="B29" t="n">
        <v>235.2582742232248</v>
      </c>
      <c r="C29" t="n">
        <v>234.5094717170528</v>
      </c>
      <c r="D29" t="n">
        <v>234.3229220810553</v>
      </c>
      <c r="E29" t="n">
        <v>0.0776601637090963</v>
      </c>
      <c r="F29" t="n">
        <v>0.06001929940978701</v>
      </c>
      <c r="G29" t="n">
        <v>0.05192013778017933</v>
      </c>
      <c r="H29" t="n">
        <v>-5.643778938248055</v>
      </c>
      <c r="I29" t="n">
        <v>-10.8333679374183</v>
      </c>
      <c r="J29" t="n">
        <v>-14.96990493866418</v>
      </c>
      <c r="K29" t="n">
        <v>8.815644868228709</v>
      </c>
      <c r="L29" t="n">
        <v>6.529978086744346</v>
      </c>
      <c r="M29" t="n">
        <v>-17.30025495444165</v>
      </c>
      <c r="N29" t="n">
        <v>18.19755648960857</v>
      </c>
      <c r="O29" t="n">
        <v>14.12003679923351</v>
      </c>
      <c r="P29" t="n">
        <v>12.17576408230645</v>
      </c>
      <c r="Q29" t="n">
        <v>-0.59</v>
      </c>
      <c r="R29" t="n">
        <v>-0.99</v>
      </c>
      <c r="S29" t="n">
        <v>-0.99</v>
      </c>
      <c r="T29" t="n">
        <v>0.1005193531418584</v>
      </c>
      <c r="U29" t="n">
        <v>0.07427089283284975</v>
      </c>
      <c r="V29" t="n">
        <v>0.06521293846828007</v>
      </c>
      <c r="W29" t="n">
        <v>0.8580033877520722</v>
      </c>
      <c r="X29" t="n">
        <v>0.8199236278873895</v>
      </c>
      <c r="Y29" t="n">
        <v>0.7686194024572107</v>
      </c>
      <c r="Z29" t="n">
        <v>0.2102697757326185</v>
      </c>
      <c r="AA29" t="n">
        <v>0.09423876100170195</v>
      </c>
      <c r="AB29" t="n">
        <v>0.06936306437625389</v>
      </c>
      <c r="AC29" t="n">
        <v>0.8322797315614056</v>
      </c>
      <c r="AD29" t="n">
        <v>0.6982027359497823</v>
      </c>
      <c r="AE29" t="n">
        <v>0.598650348543932</v>
      </c>
      <c r="AF29" t="n">
        <v>15.34963184042351</v>
      </c>
      <c r="AG29" t="n">
        <v>11.52080216218577</v>
      </c>
      <c r="AH29" t="n">
        <v>5.560263673527827</v>
      </c>
      <c r="AI29" t="n">
        <v>0.01203855923998965</v>
      </c>
      <c r="AJ29" t="n">
        <v>2.06555395232715</v>
      </c>
    </row>
    <row r="30">
      <c r="A30" s="1" t="n">
        <v>44754.29171140046</v>
      </c>
      <c r="B30" t="n">
        <v>234.6475578757597</v>
      </c>
      <c r="C30" t="n">
        <v>234.0793395573679</v>
      </c>
      <c r="D30" t="n">
        <v>233.374736989047</v>
      </c>
      <c r="E30" t="n">
        <v>0.06137456608276047</v>
      </c>
      <c r="F30" t="n">
        <v>0.05618484800813951</v>
      </c>
      <c r="G30" t="n">
        <v>0.04975067204469699</v>
      </c>
      <c r="H30" t="n">
        <v>-5.098279775453507</v>
      </c>
      <c r="I30" t="n">
        <v>-9.59125602016649</v>
      </c>
      <c r="J30" t="n">
        <v>-11.81888056806036</v>
      </c>
      <c r="K30" t="n">
        <v>12.39043418631089</v>
      </c>
      <c r="L30" t="n">
        <v>7.324218796509625</v>
      </c>
      <c r="M30" t="n">
        <v>5.841434459644382</v>
      </c>
      <c r="N30" t="n">
        <v>14.3665178942726</v>
      </c>
      <c r="O30" t="n">
        <v>13.18363737473068</v>
      </c>
      <c r="P30" t="n">
        <v>11.65696007716296</v>
      </c>
      <c r="Q30" t="n">
        <v>-0.59</v>
      </c>
      <c r="R30" t="n">
        <v>-0.99</v>
      </c>
      <c r="S30" t="n">
        <v>-0.99</v>
      </c>
      <c r="T30" t="n">
        <v>0.1039849540022595</v>
      </c>
      <c r="U30" t="n">
        <v>0.07641970443183033</v>
      </c>
      <c r="V30" t="n">
        <v>0.0322582990607885</v>
      </c>
      <c r="W30" t="n">
        <v>0.8544650681197875</v>
      </c>
      <c r="X30" t="n">
        <v>0.840605503364324</v>
      </c>
      <c r="Y30" t="n">
        <v>0.8103563015541859</v>
      </c>
      <c r="Z30" t="n">
        <v>0.1159923664596962</v>
      </c>
      <c r="AA30" t="n">
        <v>0.09287849701826395</v>
      </c>
      <c r="AB30" t="n">
        <v>0.08477514738334244</v>
      </c>
      <c r="AC30" t="n">
        <v>0.7230614763033281</v>
      </c>
      <c r="AD30" t="n">
        <v>0.6443543880859024</v>
      </c>
      <c r="AE30" t="n">
        <v>0.6079930841382624</v>
      </c>
      <c r="AF30" t="n">
        <v>12.71418035373063</v>
      </c>
      <c r="AG30" t="n">
        <v>11.67747566670053</v>
      </c>
      <c r="AH30" t="n">
        <v>9.510636197764894</v>
      </c>
      <c r="AI30" t="n">
        <v>0.01560058046535554</v>
      </c>
      <c r="AJ30" t="n">
        <v>2.069115973552516</v>
      </c>
    </row>
    <row r="31">
      <c r="A31" s="1" t="n">
        <v>44754.30301134259</v>
      </c>
      <c r="B31" t="n">
        <v>233.4929305790347</v>
      </c>
      <c r="C31" t="n">
        <v>232.5017866934962</v>
      </c>
      <c r="D31" t="n">
        <v>231.7658443370576</v>
      </c>
      <c r="E31" t="n">
        <v>0.08806627721592673</v>
      </c>
      <c r="F31" t="n">
        <v>0.07236054242135886</v>
      </c>
      <c r="G31" t="n">
        <v>0.05484797377941995</v>
      </c>
      <c r="H31" t="n">
        <v>-7.628387258312221</v>
      </c>
      <c r="I31" t="n">
        <v>-15.43009328654319</v>
      </c>
      <c r="J31" t="n">
        <v>-19.78664376612346</v>
      </c>
      <c r="K31" t="n">
        <v>13.31453810553668</v>
      </c>
      <c r="L31" t="n">
        <v>5.450664847294375</v>
      </c>
      <c r="M31" t="n">
        <v>-14.32513113352096</v>
      </c>
      <c r="N31" t="n">
        <v>20.47463468095253</v>
      </c>
      <c r="O31" t="n">
        <v>16.82236752700623</v>
      </c>
      <c r="P31" t="n">
        <v>12.80661413407882</v>
      </c>
      <c r="Q31" t="n">
        <v>-0.06191435994300359</v>
      </c>
      <c r="R31" t="n">
        <v>-0.07492785858918144</v>
      </c>
      <c r="S31" t="n">
        <v>-0.08794135723535929</v>
      </c>
      <c r="T31" t="n">
        <v>0.1057794997473204</v>
      </c>
      <c r="U31" t="n">
        <v>0.09337025237831689</v>
      </c>
      <c r="V31" t="n">
        <v>0.03453496990793753</v>
      </c>
      <c r="W31" t="n">
        <v>0.8626890585520103</v>
      </c>
      <c r="X31" t="n">
        <v>0.839557001012889</v>
      </c>
      <c r="Y31" t="n">
        <v>0.82888398377954</v>
      </c>
      <c r="Z31" t="n">
        <v>0.1163353092979305</v>
      </c>
      <c r="AA31" t="n">
        <v>0.09993449679986049</v>
      </c>
      <c r="AB31" t="n">
        <v>0.0694693795017801</v>
      </c>
      <c r="AC31" t="n">
        <v>0.6749081315550243</v>
      </c>
      <c r="AD31" t="n">
        <v>0.6470794336474972</v>
      </c>
      <c r="AE31" t="n">
        <v>0.5862305733919203</v>
      </c>
      <c r="AF31" t="n">
        <v>15.32746808993946</v>
      </c>
      <c r="AG31" t="n">
        <v>10.94260936247267</v>
      </c>
      <c r="AH31" t="n">
        <v>9.484907081544506</v>
      </c>
      <c r="AI31" t="n">
        <v>0.004518467193135869</v>
      </c>
      <c r="AJ31" t="n">
        <v>2.074633798135535</v>
      </c>
    </row>
    <row r="32">
      <c r="A32" s="1" t="n">
        <v>44754.3125562963</v>
      </c>
      <c r="B32" t="n">
        <v>233.188831056025</v>
      </c>
      <c r="C32" t="n">
        <v>232.6970919181875</v>
      </c>
      <c r="D32" t="n">
        <v>231.2108713023927</v>
      </c>
      <c r="E32" t="n">
        <v>0.08052049569143818</v>
      </c>
      <c r="F32" t="n">
        <v>0.06133619836958699</v>
      </c>
      <c r="G32" t="n">
        <v>0.04835761279426876</v>
      </c>
      <c r="H32" t="n">
        <v>-10.6280782281955</v>
      </c>
      <c r="I32" t="n">
        <v>-14.17147798228848</v>
      </c>
      <c r="J32" t="n">
        <v>-17.74037479309295</v>
      </c>
      <c r="K32" t="n">
        <v>5.024342378487225</v>
      </c>
      <c r="L32" t="n">
        <v>-0.4205157906182316</v>
      </c>
      <c r="M32" t="n">
        <v>-7.866538328337019</v>
      </c>
      <c r="N32" t="n">
        <v>18.75195848796718</v>
      </c>
      <c r="O32" t="n">
        <v>14.18159586740861</v>
      </c>
      <c r="P32" t="n">
        <v>11.25267586933208</v>
      </c>
      <c r="Q32" t="n">
        <v>-0.08359760441761313</v>
      </c>
      <c r="R32" t="n">
        <v>-0.0926749521374672</v>
      </c>
      <c r="S32" t="n">
        <v>-0.1017522998573213</v>
      </c>
      <c r="T32" t="n">
        <v>0.1065825520864501</v>
      </c>
      <c r="U32" t="n">
        <v>0.1040595075919712</v>
      </c>
      <c r="V32" t="n">
        <v>0.09401318306486241</v>
      </c>
      <c r="W32" t="n">
        <v>0.8557993926852463</v>
      </c>
      <c r="X32" t="n">
        <v>0.8448677033775033</v>
      </c>
      <c r="Y32" t="n">
        <v>0.8180398120832522</v>
      </c>
      <c r="Z32" t="n">
        <v>0.1265925048023828</v>
      </c>
      <c r="AA32" t="n">
        <v>0.104133802040637</v>
      </c>
      <c r="AB32" t="n">
        <v>0.08836446952309719</v>
      </c>
      <c r="AC32" t="n">
        <v>0.703097320291172</v>
      </c>
      <c r="AD32" t="n">
        <v>0.6332059925502653</v>
      </c>
      <c r="AE32" t="n">
        <v>0.6044732476295617</v>
      </c>
      <c r="AF32" t="n">
        <v>12.23168754844383</v>
      </c>
      <c r="AG32" t="n">
        <v>10.50332435192901</v>
      </c>
      <c r="AH32" t="n">
        <v>8.7790396475298</v>
      </c>
      <c r="AI32" t="n">
        <v>0.00802216851824257</v>
      </c>
      <c r="AJ32" t="n">
        <v>2.078137499460641</v>
      </c>
    </row>
    <row r="33">
      <c r="A33" s="1" t="n">
        <v>44754.32424527778</v>
      </c>
      <c r="B33" t="n">
        <v>233.5576686877925</v>
      </c>
      <c r="C33" t="n">
        <v>232.4147815057377</v>
      </c>
      <c r="D33" t="n">
        <v>231.9187267164154</v>
      </c>
      <c r="E33" t="n">
        <v>0.07327632430369257</v>
      </c>
      <c r="F33" t="n">
        <v>0.05921058459506845</v>
      </c>
      <c r="G33" t="n">
        <v>0.04265904733016453</v>
      </c>
      <c r="H33" t="n">
        <v>-4.126100730993162</v>
      </c>
      <c r="I33" t="n">
        <v>-9.748443169961057</v>
      </c>
      <c r="J33" t="n">
        <v>-13.91342154223542</v>
      </c>
      <c r="K33" t="n">
        <v>14.27429464908521</v>
      </c>
      <c r="L33" t="n">
        <v>8.734339442250835</v>
      </c>
      <c r="M33" t="n">
        <v>-9.028572114792563</v>
      </c>
      <c r="N33" t="n">
        <v>17.11424747438107</v>
      </c>
      <c r="O33" t="n">
        <v>13.76929438453554</v>
      </c>
      <c r="P33" t="n">
        <v>9.926722604883858</v>
      </c>
      <c r="Q33" t="n">
        <v>-0.02354150538500063</v>
      </c>
      <c r="R33" t="n">
        <v>-0.02354150538500063</v>
      </c>
      <c r="S33" t="n">
        <v>-0.02354150538500063</v>
      </c>
      <c r="T33" t="n">
        <v>0.1081808366795023</v>
      </c>
      <c r="U33" t="n">
        <v>0.07309227640956172</v>
      </c>
      <c r="V33" t="n">
        <v>0.03863944687191669</v>
      </c>
      <c r="W33" t="n">
        <v>0.8483429845121087</v>
      </c>
      <c r="X33" t="n">
        <v>0.8370326554498015</v>
      </c>
      <c r="Y33" t="n">
        <v>0.8267288056111136</v>
      </c>
      <c r="Z33" t="n">
        <v>0.125321969700077</v>
      </c>
      <c r="AA33" t="n">
        <v>0.09409430277070613</v>
      </c>
      <c r="AB33" t="n">
        <v>0.0566370064363482</v>
      </c>
      <c r="AC33" t="n">
        <v>0.6805141393655836</v>
      </c>
      <c r="AD33" t="n">
        <v>0.6536773201631876</v>
      </c>
      <c r="AE33" t="n">
        <v>0.6240955149473774</v>
      </c>
      <c r="AF33" t="n">
        <v>18.60109842223275</v>
      </c>
      <c r="AG33" t="n">
        <v>11.53766625128207</v>
      </c>
      <c r="AH33" t="n">
        <v>8.860284889185907</v>
      </c>
      <c r="AI33" t="n">
        <v>0.102898511800669</v>
      </c>
      <c r="AJ33" t="n">
        <v>2.173013842743068</v>
      </c>
    </row>
    <row r="34">
      <c r="A34" s="1" t="n">
        <v>44754.33359631945</v>
      </c>
      <c r="B34" t="n">
        <v>232.2313200439755</v>
      </c>
      <c r="C34" t="n">
        <v>231.7300224069577</v>
      </c>
      <c r="D34" t="n">
        <v>229.4808467975379</v>
      </c>
      <c r="E34" t="n">
        <v>8.177584913470445</v>
      </c>
      <c r="F34" t="n">
        <v>0.1498315051577957</v>
      </c>
      <c r="G34" t="n">
        <v>0.04761706302023341</v>
      </c>
      <c r="H34" t="n">
        <v>-10.09061906244872</v>
      </c>
      <c r="I34" t="n">
        <v>-21.59814654354542</v>
      </c>
      <c r="J34" t="n">
        <v>-1754.201166986693</v>
      </c>
      <c r="K34" t="n">
        <v>4.464890974233962</v>
      </c>
      <c r="L34" t="n">
        <v>-27.27430955660988</v>
      </c>
      <c r="M34" t="n">
        <v>-731.1700890609732</v>
      </c>
      <c r="N34" t="n">
        <v>1883.247698176324</v>
      </c>
      <c r="O34" t="n">
        <v>34.79034199179772</v>
      </c>
      <c r="P34" t="n">
        <v>11.0343030806322</v>
      </c>
      <c r="Q34" t="n">
        <v>-0.03742169258867451</v>
      </c>
      <c r="R34" t="n">
        <v>-0.03742169258867451</v>
      </c>
      <c r="S34" t="n">
        <v>-0.03742169258867451</v>
      </c>
      <c r="T34" t="n">
        <v>0.9231918162683797</v>
      </c>
      <c r="U34" t="n">
        <v>0.5070290074384617</v>
      </c>
      <c r="V34" t="n">
        <v>0.09394382472136682</v>
      </c>
      <c r="W34" t="n">
        <v>0.8317187077288478</v>
      </c>
      <c r="X34" t="n">
        <v>0.825969169621492</v>
      </c>
      <c r="Y34" t="n">
        <v>0.8178737352671684</v>
      </c>
      <c r="Z34" t="n">
        <v>0.9915635304163479</v>
      </c>
      <c r="AA34" t="n">
        <v>0.1027295380109012</v>
      </c>
      <c r="AB34" t="n">
        <v>0.06027894479033358</v>
      </c>
      <c r="AC34" t="n">
        <v>0.7035288088400614</v>
      </c>
      <c r="AD34" t="n">
        <v>0.6824895081898019</v>
      </c>
      <c r="AE34" t="n">
        <v>0.6675300785821179</v>
      </c>
      <c r="AF34" t="n">
        <v>17.53087572241631</v>
      </c>
      <c r="AG34" t="n">
        <v>10.63589041081524</v>
      </c>
      <c r="AH34" t="n">
        <v>0.527766843186764</v>
      </c>
      <c r="AI34" t="n">
        <v>0.2523810663658669</v>
      </c>
      <c r="AJ34" t="n">
        <v>2.322496397308266</v>
      </c>
    </row>
    <row r="35">
      <c r="A35" s="1" t="n">
        <v>44754.34509149306</v>
      </c>
      <c r="B35" t="n">
        <v>232.9636732455521</v>
      </c>
      <c r="C35" t="n">
        <v>230.9993881508927</v>
      </c>
      <c r="D35" t="n">
        <v>229.2907587221495</v>
      </c>
      <c r="E35" t="n">
        <v>0.5682290206237118</v>
      </c>
      <c r="F35" t="n">
        <v>0.1538218457671197</v>
      </c>
      <c r="G35" t="n">
        <v>0.1343565727667677</v>
      </c>
      <c r="H35" t="n">
        <v>-30.36307065008007</v>
      </c>
      <c r="I35" t="n">
        <v>-35.17546794976057</v>
      </c>
      <c r="J35" t="n">
        <v>-129.2359788677823</v>
      </c>
      <c r="K35" t="n">
        <v>-2.266871013429826</v>
      </c>
      <c r="L35" t="n">
        <v>-7.283833149197548</v>
      </c>
      <c r="M35" t="n">
        <v>-27.30580871959413</v>
      </c>
      <c r="N35" t="n">
        <v>132.0891571013493</v>
      </c>
      <c r="O35" t="n">
        <v>35.57024393809107</v>
      </c>
      <c r="P35" t="n">
        <v>30.93882100534853</v>
      </c>
      <c r="Q35" t="n">
        <v>-0.59</v>
      </c>
      <c r="R35" t="n">
        <v>-0.99</v>
      </c>
      <c r="S35" t="n">
        <v>-0.99</v>
      </c>
      <c r="T35" t="n">
        <v>0.2124765017187981</v>
      </c>
      <c r="U35" t="n">
        <v>0.1348631707390769</v>
      </c>
      <c r="V35" t="n">
        <v>0.1234544744656253</v>
      </c>
      <c r="W35" t="n">
        <v>0.8593139729728597</v>
      </c>
      <c r="X35" t="n">
        <v>0.8359764958061902</v>
      </c>
      <c r="Y35" t="n">
        <v>0.81715862715941</v>
      </c>
      <c r="Z35" t="n">
        <v>0.217167403858896</v>
      </c>
      <c r="AA35" t="n">
        <v>0.1371427996161449</v>
      </c>
      <c r="AB35" t="n">
        <v>0.125795441831944</v>
      </c>
      <c r="AC35" t="n">
        <v>0.7053867323562578</v>
      </c>
      <c r="AD35" t="n">
        <v>0.6564345250904899</v>
      </c>
      <c r="AE35" t="n">
        <v>0.5951822563181624</v>
      </c>
      <c r="AF35" t="n">
        <v>8.829819208526303</v>
      </c>
      <c r="AG35" t="n">
        <v>8.169581716862997</v>
      </c>
      <c r="AH35" t="n">
        <v>5.403087053416863</v>
      </c>
      <c r="AI35" t="n">
        <v>0.01586896444521702</v>
      </c>
      <c r="AJ35" t="n">
        <v>2.339852999564557</v>
      </c>
    </row>
    <row r="36">
      <c r="A36" s="1" t="n">
        <v>44754.35424806713</v>
      </c>
      <c r="B36" t="n">
        <v>230.9595490562379</v>
      </c>
      <c r="C36" t="n">
        <v>230.0564897470018</v>
      </c>
      <c r="D36" t="n">
        <v>229.9148337254434</v>
      </c>
      <c r="E36" t="n">
        <v>0.1785101566458663</v>
      </c>
      <c r="F36" t="n">
        <v>0.1518442613000324</v>
      </c>
      <c r="G36" t="n">
        <v>0.1422883863041054</v>
      </c>
      <c r="H36" t="n">
        <v>-32.49475220582847</v>
      </c>
      <c r="I36" t="n">
        <v>-34.70751532208508</v>
      </c>
      <c r="J36" t="n">
        <v>-40.15430872832113</v>
      </c>
      <c r="K36" t="n">
        <v>5.211206198276454</v>
      </c>
      <c r="L36" t="n">
        <v>-2.972526238037663</v>
      </c>
      <c r="M36" t="n">
        <v>-8.605673305985976</v>
      </c>
      <c r="N36" t="n">
        <v>41.06611891205067</v>
      </c>
      <c r="O36" t="n">
        <v>34.92192818981762</v>
      </c>
      <c r="P36" t="n">
        <v>32.86286153673596</v>
      </c>
      <c r="Q36" t="n">
        <v>-0.1366752566458195</v>
      </c>
      <c r="R36" t="n">
        <v>-0.1366752566458195</v>
      </c>
      <c r="S36" t="n">
        <v>-0.1366752566458195</v>
      </c>
      <c r="T36" t="n">
        <v>0.1317305646824459</v>
      </c>
      <c r="U36" t="n">
        <v>0.1262937415246738</v>
      </c>
      <c r="V36" t="n">
        <v>0.1152561543393952</v>
      </c>
      <c r="W36" t="n">
        <v>0.8612154202514027</v>
      </c>
      <c r="X36" t="n">
        <v>0.8412781590733716</v>
      </c>
      <c r="Y36" t="n">
        <v>0.833048295956211</v>
      </c>
      <c r="Z36" t="n">
        <v>0.1384126563926186</v>
      </c>
      <c r="AA36" t="n">
        <v>0.1304723209124446</v>
      </c>
      <c r="AB36" t="n">
        <v>0.1165618071902957</v>
      </c>
      <c r="AC36" t="n">
        <v>0.6640674625540363</v>
      </c>
      <c r="AD36" t="n">
        <v>0.6425744804652178</v>
      </c>
      <c r="AE36" t="n">
        <v>0.5901428245605634</v>
      </c>
      <c r="AF36" t="n">
        <v>9.467996219873154</v>
      </c>
      <c r="AG36" t="n">
        <v>8.54137406998132</v>
      </c>
      <c r="AH36" t="n">
        <v>8.093689281341218</v>
      </c>
      <c r="AI36" t="n">
        <v>0.02403914229110041</v>
      </c>
      <c r="AJ36" t="n">
        <v>2.348023177410441</v>
      </c>
    </row>
    <row r="37">
      <c r="A37" s="1" t="n">
        <v>44754.36515730324</v>
      </c>
      <c r="B37" t="n">
        <v>232.7471707030913</v>
      </c>
      <c r="C37" t="n">
        <v>232.4413848173818</v>
      </c>
      <c r="D37" t="n">
        <v>231.7654046575771</v>
      </c>
      <c r="E37" t="n">
        <v>0.1614513819129248</v>
      </c>
      <c r="F37" t="n">
        <v>0.1501753629515044</v>
      </c>
      <c r="G37" t="n">
        <v>0.1497956192769485</v>
      </c>
      <c r="H37" t="n">
        <v>-33.96036753479463</v>
      </c>
      <c r="I37" t="n">
        <v>-34.80327264968818</v>
      </c>
      <c r="J37" t="n">
        <v>-35.86214373470857</v>
      </c>
      <c r="K37" t="n">
        <v>9.125043561255296</v>
      </c>
      <c r="L37" t="n">
        <v>-1.180873246683594</v>
      </c>
      <c r="M37" t="n">
        <v>-10.68066465748498</v>
      </c>
      <c r="N37" t="n">
        <v>37.41884486157404</v>
      </c>
      <c r="O37" t="n">
        <v>34.88847701321346</v>
      </c>
      <c r="P37" t="n">
        <v>34.82330037135002</v>
      </c>
      <c r="Q37" t="n">
        <v>-0.1036945148115303</v>
      </c>
      <c r="R37" t="n">
        <v>-0.1089432349372334</v>
      </c>
      <c r="S37" t="n">
        <v>-0.1103384685581706</v>
      </c>
      <c r="T37" t="n">
        <v>0.1165896085157305</v>
      </c>
      <c r="U37" t="n">
        <v>0.1139045222986064</v>
      </c>
      <c r="V37" t="n">
        <v>0.1112194360814823</v>
      </c>
      <c r="W37" t="n">
        <v>0.8497982397436434</v>
      </c>
      <c r="X37" t="n">
        <v>0.8434990742007517</v>
      </c>
      <c r="Y37" t="n">
        <v>0.8210873497150613</v>
      </c>
      <c r="Z37" t="n">
        <v>0.1216505211120287</v>
      </c>
      <c r="AA37" t="n">
        <v>0.1119205657582636</v>
      </c>
      <c r="AB37" t="n">
        <v>0.1037541863516584</v>
      </c>
      <c r="AC37" t="n">
        <v>0.6951788523237848</v>
      </c>
      <c r="AD37" t="n">
        <v>0.636788639959003</v>
      </c>
      <c r="AE37" t="n">
        <v>0.6202744108602563</v>
      </c>
      <c r="AF37" t="n">
        <v>10.53881047870664</v>
      </c>
      <c r="AG37" t="n">
        <v>9.828027833595868</v>
      </c>
      <c r="AH37" t="n">
        <v>9.10446348426499</v>
      </c>
      <c r="AI37" t="n">
        <v>0.03368864118435758</v>
      </c>
      <c r="AJ37" t="n">
        <v>2.357672676303698</v>
      </c>
    </row>
    <row r="38">
      <c r="A38" s="1" t="n">
        <v>44754.37606738426</v>
      </c>
      <c r="B38" t="n">
        <v>232.7716468657717</v>
      </c>
      <c r="C38" t="n">
        <v>232.0176212162965</v>
      </c>
      <c r="D38" t="n">
        <v>230.6732398480271</v>
      </c>
      <c r="E38" t="n">
        <v>8.181728831389435</v>
      </c>
      <c r="F38" t="n">
        <v>0.1529689085839709</v>
      </c>
      <c r="G38" t="n">
        <v>0.145774446556843</v>
      </c>
      <c r="H38" t="n">
        <v>-31.54117249394718</v>
      </c>
      <c r="I38" t="n">
        <v>-34.38581441704934</v>
      </c>
      <c r="J38" t="n">
        <v>-1751.981840519047</v>
      </c>
      <c r="K38" t="n">
        <v>-4.979983932937368</v>
      </c>
      <c r="L38" t="n">
        <v>-9.304481696301423</v>
      </c>
      <c r="M38" t="n">
        <v>-701.7714583107519</v>
      </c>
      <c r="N38" t="n">
        <v>1887.305897094614</v>
      </c>
      <c r="O38" t="n">
        <v>35.53024081470239</v>
      </c>
      <c r="P38" t="n">
        <v>33.77470348039297</v>
      </c>
      <c r="Q38" t="n">
        <v>-0.59</v>
      </c>
      <c r="R38" t="n">
        <v>-0.99</v>
      </c>
      <c r="S38" t="n">
        <v>-0.99</v>
      </c>
      <c r="T38" t="n">
        <v>0.9158856044260232</v>
      </c>
      <c r="U38" t="n">
        <v>0.1225004178598672</v>
      </c>
      <c r="V38" t="n">
        <v>0.09305525511036382</v>
      </c>
      <c r="W38" t="n">
        <v>0.8454124776783434</v>
      </c>
      <c r="X38" t="n">
        <v>0.8439193803681099</v>
      </c>
      <c r="Y38" t="n">
        <v>0.8153084181796023</v>
      </c>
      <c r="Z38" t="n">
        <v>0.9866291204166773</v>
      </c>
      <c r="AA38" t="n">
        <v>0.123778460157068</v>
      </c>
      <c r="AB38" t="n">
        <v>0.09964479441111429</v>
      </c>
      <c r="AC38" t="n">
        <v>0.7101937315983293</v>
      </c>
      <c r="AD38" t="n">
        <v>0.6356887041091377</v>
      </c>
      <c r="AE38" t="n">
        <v>0.6317791529264934</v>
      </c>
      <c r="AF38" t="n">
        <v>10.94009210649311</v>
      </c>
      <c r="AG38" t="n">
        <v>8.961198482114572</v>
      </c>
      <c r="AH38" t="n">
        <v>0.5980538108845521</v>
      </c>
      <c r="AI38" t="n">
        <v>0.2149301239890582</v>
      </c>
      <c r="AJ38" t="n">
        <v>2.538914159108399</v>
      </c>
    </row>
    <row r="39">
      <c r="A39" s="1" t="n">
        <v>44754.38736673611</v>
      </c>
      <c r="B39" t="n">
        <v>232.5146102059785</v>
      </c>
      <c r="C39" t="n">
        <v>231.8150206079372</v>
      </c>
      <c r="D39" t="n">
        <v>231.5003111664828</v>
      </c>
      <c r="E39" t="n">
        <v>0.5995148675825469</v>
      </c>
      <c r="F39" t="n">
        <v>0.3951941527832604</v>
      </c>
      <c r="G39" t="n">
        <v>0.1230684470326274</v>
      </c>
      <c r="H39" t="n">
        <v>-28.49983121180479</v>
      </c>
      <c r="I39" t="n">
        <v>-88.16264121954208</v>
      </c>
      <c r="J39" t="n">
        <v>-133.6347810154719</v>
      </c>
      <c r="K39" t="n">
        <v>43.18391785306972</v>
      </c>
      <c r="L39" t="n">
        <v>0.1967787391802431</v>
      </c>
      <c r="M39" t="n">
        <v>-24.9017342128781</v>
      </c>
      <c r="N39" t="n">
        <v>139.3959657486447</v>
      </c>
      <c r="O39" t="n">
        <v>91.6119406715878</v>
      </c>
      <c r="P39" t="n">
        <v>28.50051053882291</v>
      </c>
      <c r="Q39" t="n">
        <v>-0.1716743314558616</v>
      </c>
      <c r="R39" t="n">
        <v>-0.178063106945007</v>
      </c>
      <c r="S39" t="n">
        <v>-0.1844518824341524</v>
      </c>
      <c r="T39" t="n">
        <v>0.1838837374700719</v>
      </c>
      <c r="U39" t="n">
        <v>0.1008106562490152</v>
      </c>
      <c r="V39" t="n">
        <v>0.09827817610350627</v>
      </c>
      <c r="W39" t="n">
        <v>0.8417745322435157</v>
      </c>
      <c r="X39" t="n">
        <v>0.8267033882947842</v>
      </c>
      <c r="Y39" t="n">
        <v>0.8175218921332814</v>
      </c>
      <c r="Z39" t="n">
        <v>0.1924038644032896</v>
      </c>
      <c r="AA39" t="n">
        <v>0.181741138992666</v>
      </c>
      <c r="AB39" t="n">
        <v>0.09828051867949637</v>
      </c>
      <c r="AC39" t="n">
        <v>0.704442936114429</v>
      </c>
      <c r="AD39" t="n">
        <v>0.680580239488623</v>
      </c>
      <c r="AE39" t="n">
        <v>0.6412991195696668</v>
      </c>
      <c r="AF39" t="n">
        <v>11.08066483762283</v>
      </c>
      <c r="AG39" t="n">
        <v>6.332223006439609</v>
      </c>
      <c r="AH39" t="n">
        <v>6.017770225479521</v>
      </c>
      <c r="AI39" t="n">
        <v>0.02376477405579408</v>
      </c>
      <c r="AJ39" t="n">
        <v>2.562678933164193</v>
      </c>
    </row>
    <row r="40">
      <c r="A40" s="1" t="n">
        <v>44754.39652357639</v>
      </c>
      <c r="B40" t="n">
        <v>232.8471328283179</v>
      </c>
      <c r="C40" t="n">
        <v>231.6797288529804</v>
      </c>
      <c r="D40" t="n">
        <v>231.2749160475964</v>
      </c>
      <c r="E40" t="n">
        <v>0.5072804071248602</v>
      </c>
      <c r="F40" t="n">
        <v>0.414039074181289</v>
      </c>
      <c r="G40" t="n">
        <v>0.4057110469334582</v>
      </c>
      <c r="H40" t="n">
        <v>-89.79882225977168</v>
      </c>
      <c r="I40" t="n">
        <v>-92.99159213329995</v>
      </c>
      <c r="J40" t="n">
        <v>-114.1891696611502</v>
      </c>
      <c r="K40" t="n">
        <v>-16.0064878176647</v>
      </c>
      <c r="L40" t="n">
        <v>-27.25823081687436</v>
      </c>
      <c r="M40" t="n">
        <v>-30.78666599887827</v>
      </c>
      <c r="N40" t="n">
        <v>117.4087093976972</v>
      </c>
      <c r="O40" t="n">
        <v>96.21188902065879</v>
      </c>
      <c r="P40" t="n">
        <v>93.83078831911799</v>
      </c>
      <c r="Q40" t="n">
        <v>-0.59</v>
      </c>
      <c r="R40" t="n">
        <v>-0.99</v>
      </c>
      <c r="S40" t="n">
        <v>-0.99</v>
      </c>
      <c r="T40" t="n">
        <v>0.2268407581448565</v>
      </c>
      <c r="U40" t="n">
        <v>0.2066818638470466</v>
      </c>
      <c r="V40" t="n">
        <v>0.1727605149937102</v>
      </c>
      <c r="W40" t="n">
        <v>0.843022712655721</v>
      </c>
      <c r="X40" t="n">
        <v>0.8171245097752576</v>
      </c>
      <c r="Y40" t="n">
        <v>0.8143708662097546</v>
      </c>
      <c r="Z40" t="n">
        <v>0.2332364858384986</v>
      </c>
      <c r="AA40" t="n">
        <v>0.2136082023920383</v>
      </c>
      <c r="AB40" t="n">
        <v>0.1805174600774084</v>
      </c>
      <c r="AC40" t="n">
        <v>0.7126296245563285</v>
      </c>
      <c r="AD40" t="n">
        <v>0.7054753429002208</v>
      </c>
      <c r="AE40" t="n">
        <v>0.638034963458246</v>
      </c>
      <c r="AF40" t="n">
        <v>6.370616339396967</v>
      </c>
      <c r="AG40" t="n">
        <v>5.501265404287575</v>
      </c>
      <c r="AH40" t="n">
        <v>5.07159673977301</v>
      </c>
      <c r="AI40" t="n">
        <v>0.04625976318760024</v>
      </c>
      <c r="AJ40" t="n">
        <v>2.585173922295999</v>
      </c>
    </row>
    <row r="41">
      <c r="A41" s="1" t="n">
        <v>44754.40786010417</v>
      </c>
      <c r="B41" t="n">
        <v>231.6467677085706</v>
      </c>
      <c r="C41" t="n">
        <v>231.0238252470937</v>
      </c>
      <c r="D41" t="n">
        <v>230.3406616126091</v>
      </c>
      <c r="E41" t="n">
        <v>0.4091881212834498</v>
      </c>
      <c r="F41" t="n">
        <v>0.2658453394643447</v>
      </c>
      <c r="G41" t="n">
        <v>0.131453106363746</v>
      </c>
      <c r="H41" t="n">
        <v>-29.82212287589093</v>
      </c>
      <c r="I41" t="n">
        <v>-59.10220110359071</v>
      </c>
      <c r="J41" t="n">
        <v>-90.11893233250639</v>
      </c>
      <c r="K41" t="n">
        <v>10.66039379378895</v>
      </c>
      <c r="L41" t="n">
        <v>-9.101173413996017</v>
      </c>
      <c r="M41" t="n">
        <v>-28.66677824969626</v>
      </c>
      <c r="N41" t="n">
        <v>94.56852615943701</v>
      </c>
      <c r="O41" t="n">
        <v>61.52983645576529</v>
      </c>
      <c r="P41" t="n">
        <v>30.27899549085794</v>
      </c>
      <c r="Q41" t="n">
        <v>-0.1952256626033831</v>
      </c>
      <c r="R41" t="n">
        <v>-0.1952256626033831</v>
      </c>
      <c r="S41" t="n">
        <v>-0.1952256626033831</v>
      </c>
      <c r="T41" t="n">
        <v>0.1924433586350447</v>
      </c>
      <c r="U41" t="n">
        <v>0.1878701365944176</v>
      </c>
      <c r="V41" t="n">
        <v>0.1185638280766046</v>
      </c>
      <c r="W41" t="n">
        <v>0.8429964574278861</v>
      </c>
      <c r="X41" t="n">
        <v>0.8300469926460644</v>
      </c>
      <c r="Y41" t="n">
        <v>0.8277021262999635</v>
      </c>
      <c r="Z41" t="n">
        <v>0.2055988431489676</v>
      </c>
      <c r="AA41" t="n">
        <v>0.1983405826672597</v>
      </c>
      <c r="AB41" t="n">
        <v>0.1203802167488426</v>
      </c>
      <c r="AC41" t="n">
        <v>0.6779826757494365</v>
      </c>
      <c r="AD41" t="n">
        <v>0.6718817661258744</v>
      </c>
      <c r="AE41" t="n">
        <v>0.6381036466392257</v>
      </c>
      <c r="AF41" t="n">
        <v>9.192370070768467</v>
      </c>
      <c r="AG41" t="n">
        <v>5.858578378941069</v>
      </c>
      <c r="AH41" t="n">
        <v>5.672460473279235</v>
      </c>
      <c r="AI41" t="n">
        <v>0.01543606491152636</v>
      </c>
      <c r="AJ41" t="n">
        <v>2.604896064911526</v>
      </c>
    </row>
    <row r="42">
      <c r="A42" s="1" t="n">
        <v>44754.41782211806</v>
      </c>
      <c r="B42" t="n">
        <v>231.8008634118666</v>
      </c>
      <c r="C42" t="n">
        <v>231.4555000828782</v>
      </c>
      <c r="D42" t="n">
        <v>230.9138357317299</v>
      </c>
      <c r="E42" t="n">
        <v>0.5073623150782034</v>
      </c>
      <c r="F42" t="n">
        <v>0.3943154016596644</v>
      </c>
      <c r="G42" t="n">
        <v>0.3551871702323552</v>
      </c>
      <c r="H42" t="n">
        <v>-78.22517582369221</v>
      </c>
      <c r="I42" t="n">
        <v>-84.04172820126361</v>
      </c>
      <c r="J42" t="n">
        <v>-112.9836172650307</v>
      </c>
      <c r="K42" t="n">
        <v>-25.17897270703196</v>
      </c>
      <c r="L42" t="n">
        <v>-32.6514014636905</v>
      </c>
      <c r="M42" t="n">
        <v>-41.69296571632876</v>
      </c>
      <c r="N42" t="n">
        <v>117.6070226977711</v>
      </c>
      <c r="O42" t="n">
        <v>91.26646848151861</v>
      </c>
      <c r="P42" t="n">
        <v>82.17760521716984</v>
      </c>
      <c r="Q42" t="n">
        <v>-0.59</v>
      </c>
      <c r="R42" t="n">
        <v>-0.99</v>
      </c>
      <c r="S42" t="n">
        <v>-0.99</v>
      </c>
      <c r="T42" t="n">
        <v>0.2208380473139757</v>
      </c>
      <c r="U42" t="n">
        <v>0.181252367142214</v>
      </c>
      <c r="V42" t="n">
        <v>0.1701402764531795</v>
      </c>
      <c r="W42" t="n">
        <v>0.8511685420384616</v>
      </c>
      <c r="X42" t="n">
        <v>0.8240814679688622</v>
      </c>
      <c r="Y42" t="n">
        <v>0.8178912705196795</v>
      </c>
      <c r="Z42" t="n">
        <v>0.2298749665808827</v>
      </c>
      <c r="AA42" t="n">
        <v>0.1968339277051754</v>
      </c>
      <c r="AB42" t="n">
        <v>0.1787368366089994</v>
      </c>
      <c r="AC42" t="n">
        <v>0.703483250126936</v>
      </c>
      <c r="AD42" t="n">
        <v>0.6873972081579942</v>
      </c>
      <c r="AE42" t="n">
        <v>0.6166727876782717</v>
      </c>
      <c r="AF42" t="n">
        <v>6.427396954402524</v>
      </c>
      <c r="AG42" t="n">
        <v>5.896845719965446</v>
      </c>
      <c r="AH42" t="n">
        <v>5.137270529171094</v>
      </c>
      <c r="AI42" t="n">
        <v>0.03974327518353925</v>
      </c>
      <c r="AJ42" t="n">
        <v>2.629203275183539</v>
      </c>
    </row>
    <row r="43">
      <c r="A43" s="1" t="n">
        <v>44754.42714951389</v>
      </c>
      <c r="B43" t="n">
        <v>231.6914426540498</v>
      </c>
      <c r="C43" t="n">
        <v>231.3117409004518</v>
      </c>
      <c r="D43" t="n">
        <v>230.6235695484145</v>
      </c>
      <c r="E43" t="n">
        <v>0.426368482262736</v>
      </c>
      <c r="F43" t="n">
        <v>0.3950500764927961</v>
      </c>
      <c r="G43" t="n">
        <v>0.3582878743358036</v>
      </c>
      <c r="H43" t="n">
        <v>-79.81196400173286</v>
      </c>
      <c r="I43" t="n">
        <v>-86.97393478260247</v>
      </c>
      <c r="J43" t="n">
        <v>-94.35149648609654</v>
      </c>
      <c r="K43" t="n">
        <v>21.39406247302125</v>
      </c>
      <c r="L43" t="n">
        <v>-25.94380887965857</v>
      </c>
      <c r="M43" t="n">
        <v>-33.13015653517768</v>
      </c>
      <c r="N43" t="n">
        <v>98.75560696849347</v>
      </c>
      <c r="O43" t="n">
        <v>91.40121634824416</v>
      </c>
      <c r="P43" t="n">
        <v>82.62962850523678</v>
      </c>
      <c r="Q43" t="n">
        <v>-0.1915485488950994</v>
      </c>
      <c r="R43" t="n">
        <v>-0.1915485488950994</v>
      </c>
      <c r="S43" t="n">
        <v>-0.1915485488950994</v>
      </c>
      <c r="T43" t="n">
        <v>0.2294783644825573</v>
      </c>
      <c r="U43" t="n">
        <v>0.2157574920525643</v>
      </c>
      <c r="V43" t="n">
        <v>0.177004367964523</v>
      </c>
      <c r="W43" t="n">
        <v>0.8357897177996818</v>
      </c>
      <c r="X43" t="n">
        <v>0.8242944033974329</v>
      </c>
      <c r="Y43" t="n">
        <v>0.8050635629363563</v>
      </c>
      <c r="Z43" t="n">
        <v>0.2401898858483033</v>
      </c>
      <c r="AA43" t="n">
        <v>0.2112031594258463</v>
      </c>
      <c r="AB43" t="n">
        <v>0.1879038374470841</v>
      </c>
      <c r="AC43" t="n">
        <v>0.7368220107037763</v>
      </c>
      <c r="AD43" t="n">
        <v>0.6868425688093857</v>
      </c>
      <c r="AE43" t="n">
        <v>0.6569232249820547</v>
      </c>
      <c r="AF43" t="n">
        <v>6.146255906083852</v>
      </c>
      <c r="AG43" t="n">
        <v>5.556138707834252</v>
      </c>
      <c r="AH43" t="n">
        <v>4.941321612532752</v>
      </c>
      <c r="AI43" t="n">
        <v>0.02101051319681626</v>
      </c>
      <c r="AJ43" t="n">
        <v>2.650213788380355</v>
      </c>
    </row>
    <row r="44">
      <c r="A44" s="1" t="n">
        <v>44754.43844709491</v>
      </c>
      <c r="B44" t="n">
        <v>231.9026096015132</v>
      </c>
      <c r="C44" t="n">
        <v>230.9889044226771</v>
      </c>
      <c r="D44" t="n">
        <v>230.1223448662491</v>
      </c>
      <c r="E44" t="n">
        <v>0.3465365505043789</v>
      </c>
      <c r="F44" t="n">
        <v>0.3227860063728676</v>
      </c>
      <c r="G44" t="n">
        <v>0.1015880057817701</v>
      </c>
      <c r="H44" t="n">
        <v>-22.55994172304766</v>
      </c>
      <c r="I44" t="n">
        <v>-72.06354203248783</v>
      </c>
      <c r="J44" t="n">
        <v>-79.87471958243506</v>
      </c>
      <c r="K44" t="n">
        <v>4.416615320350123</v>
      </c>
      <c r="L44" t="n">
        <v>-8.842941051627951</v>
      </c>
      <c r="M44" t="n">
        <v>-23.23359191848044</v>
      </c>
      <c r="N44" t="n">
        <v>80.36273038427206</v>
      </c>
      <c r="O44" t="n">
        <v>74.40266111028247</v>
      </c>
      <c r="P44" t="n">
        <v>23.46570215801566</v>
      </c>
      <c r="Q44" t="n">
        <v>-0.1126677037296876</v>
      </c>
      <c r="R44" t="n">
        <v>-0.1126677037296876</v>
      </c>
      <c r="S44" t="n">
        <v>-0.1126677037296876</v>
      </c>
      <c r="T44" t="n">
        <v>0.2074622701336609</v>
      </c>
      <c r="U44" t="n">
        <v>0.138032437536409</v>
      </c>
      <c r="V44" t="n">
        <v>0.08269889206816421</v>
      </c>
      <c r="W44" t="n">
        <v>0.8449922722639299</v>
      </c>
      <c r="X44" t="n">
        <v>0.8249900987847361</v>
      </c>
      <c r="Y44" t="n">
        <v>0.7988792601857212</v>
      </c>
      <c r="Z44" t="n">
        <v>0.2177452159618329</v>
      </c>
      <c r="AA44" t="n">
        <v>0.1133560699202132</v>
      </c>
      <c r="AB44" t="n">
        <v>0.08601917477858041</v>
      </c>
      <c r="AC44" t="n">
        <v>0.7529190572400617</v>
      </c>
      <c r="AD44" t="n">
        <v>0.6850351082576541</v>
      </c>
      <c r="AE44" t="n">
        <v>0.6328797697697143</v>
      </c>
      <c r="AF44" t="n">
        <v>12.54242397340533</v>
      </c>
      <c r="AG44" t="n">
        <v>9.713559564183415</v>
      </c>
      <c r="AH44" t="n">
        <v>5.3903551588041</v>
      </c>
      <c r="AI44" t="n">
        <v>0.03526393273130683</v>
      </c>
      <c r="AJ44" t="n">
        <v>2.664467207914845</v>
      </c>
    </row>
    <row r="45">
      <c r="A45" s="1" t="n">
        <v>44754.44857844908</v>
      </c>
      <c r="B45" t="n">
        <v>231.5009294361917</v>
      </c>
      <c r="C45" t="n">
        <v>230.192299195874</v>
      </c>
      <c r="D45" t="n">
        <v>229.3450996048497</v>
      </c>
      <c r="E45" t="n">
        <v>0.3772702053451957</v>
      </c>
      <c r="F45" t="n">
        <v>0.07757036242420383</v>
      </c>
      <c r="G45" t="n">
        <v>0.06269451230188657</v>
      </c>
      <c r="H45" t="n">
        <v>-14.47983027091646</v>
      </c>
      <c r="I45" t="n">
        <v>-17.22502993741325</v>
      </c>
      <c r="J45" t="n">
        <v>-83.0565596716787</v>
      </c>
      <c r="K45" t="n">
        <v>4.705173065385314</v>
      </c>
      <c r="L45" t="n">
        <v>-0.8772279656001468</v>
      </c>
      <c r="M45" t="n">
        <v>-27.01119335728097</v>
      </c>
      <c r="N45" t="n">
        <v>87.3384031859957</v>
      </c>
      <c r="O45" t="n">
        <v>17.85610007588471</v>
      </c>
      <c r="P45" t="n">
        <v>14.50637837567253</v>
      </c>
      <c r="Q45" t="n">
        <v>-0.59</v>
      </c>
      <c r="R45" t="n">
        <v>-0.99</v>
      </c>
      <c r="S45" t="n">
        <v>-0.99</v>
      </c>
      <c r="T45" t="n">
        <v>0.1932166693372314</v>
      </c>
      <c r="U45" t="n">
        <v>0.1204251175673235</v>
      </c>
      <c r="V45" t="n">
        <v>0.1024575540063704</v>
      </c>
      <c r="W45" t="n">
        <v>0.8498845874446362</v>
      </c>
      <c r="X45" t="n">
        <v>0.8219649639888887</v>
      </c>
      <c r="Y45" t="n">
        <v>0.8146401695948667</v>
      </c>
      <c r="Z45" t="n">
        <v>0.2031776350421673</v>
      </c>
      <c r="AA45" t="n">
        <v>0.1206459114976819</v>
      </c>
      <c r="AB45" t="n">
        <v>0.1062112718825762</v>
      </c>
      <c r="AC45" t="n">
        <v>0.7119299289772524</v>
      </c>
      <c r="AD45" t="n">
        <v>0.6928982153788376</v>
      </c>
      <c r="AE45" t="n">
        <v>0.6200475640556651</v>
      </c>
      <c r="AF45" t="n">
        <v>10.31357389783591</v>
      </c>
      <c r="AG45" t="n">
        <v>9.173832538341278</v>
      </c>
      <c r="AH45" t="n">
        <v>5.732574878232703</v>
      </c>
      <c r="AI45" t="n">
        <v>0.04525808629369357</v>
      </c>
      <c r="AJ45" t="n">
        <v>2.674461361477232</v>
      </c>
    </row>
    <row r="46">
      <c r="A46" s="1" t="n">
        <v>44754.45987809027</v>
      </c>
      <c r="B46" t="n">
        <v>232.0536994970976</v>
      </c>
      <c r="C46" t="n">
        <v>231.2586884585163</v>
      </c>
      <c r="D46" t="n">
        <v>230.6969842603267</v>
      </c>
      <c r="E46" t="n">
        <v>0.5179484068717989</v>
      </c>
      <c r="F46" t="n">
        <v>0.5037364038779559</v>
      </c>
      <c r="G46" t="n">
        <v>0.3786881502852937</v>
      </c>
      <c r="H46" t="n">
        <v>-84.28797298958737</v>
      </c>
      <c r="I46" t="n">
        <v>-111.8720439961472</v>
      </c>
      <c r="J46" t="n">
        <v>-115.0235544408437</v>
      </c>
      <c r="K46" t="n">
        <v>-19.65040827033957</v>
      </c>
      <c r="L46" t="n">
        <v>-30.71481329964151</v>
      </c>
      <c r="M46" t="n">
        <v>-32.4863463058264</v>
      </c>
      <c r="N46" t="n">
        <v>119.4891354677647</v>
      </c>
      <c r="O46" t="n">
        <v>116.4934200896256</v>
      </c>
      <c r="P46" t="n">
        <v>87.87598622941526</v>
      </c>
      <c r="Q46" t="n">
        <v>-0.59</v>
      </c>
      <c r="R46" t="n">
        <v>-0.99</v>
      </c>
      <c r="S46" t="n">
        <v>-0.99</v>
      </c>
      <c r="T46" t="n">
        <v>0.2270427461489005</v>
      </c>
      <c r="U46" t="n">
        <v>0.2153394013844831</v>
      </c>
      <c r="V46" t="n">
        <v>0.1633843846429243</v>
      </c>
      <c r="W46" t="n">
        <v>0.8390868328937527</v>
      </c>
      <c r="X46" t="n">
        <v>0.8228577921075454</v>
      </c>
      <c r="Y46" t="n">
        <v>0.8152884393688334</v>
      </c>
      <c r="Z46" t="n">
        <v>0.2346176988202036</v>
      </c>
      <c r="AA46" t="n">
        <v>0.229191314783536</v>
      </c>
      <c r="AB46" t="n">
        <v>0.167629174150054</v>
      </c>
      <c r="AC46" t="n">
        <v>0.7102456387396919</v>
      </c>
      <c r="AD46" t="n">
        <v>0.6905778352633946</v>
      </c>
      <c r="AE46" t="n">
        <v>0.648320870948877</v>
      </c>
      <c r="AF46" t="n">
        <v>6.808086731273595</v>
      </c>
      <c r="AG46" t="n">
        <v>5.150852192157372</v>
      </c>
      <c r="AH46" t="n">
        <v>5.045133165240307</v>
      </c>
      <c r="AI46" t="n">
        <v>0.07569229689690438</v>
      </c>
      <c r="AJ46" t="n">
        <v>2.704895572080443</v>
      </c>
    </row>
    <row r="47">
      <c r="A47" s="1" t="n">
        <v>44754.47059329861</v>
      </c>
      <c r="B47" t="n">
        <v>232.7187665012331</v>
      </c>
      <c r="C47" t="n">
        <v>232.2063127719721</v>
      </c>
      <c r="D47" t="n">
        <v>232.023624029176</v>
      </c>
      <c r="E47" t="n">
        <v>0.5578345351846712</v>
      </c>
      <c r="F47" t="n">
        <v>0.5184017064278472</v>
      </c>
      <c r="G47" t="n">
        <v>0.4106333599650355</v>
      </c>
      <c r="H47" t="n">
        <v>-92.3402709298939</v>
      </c>
      <c r="I47" t="n">
        <v>-115.2165057180781</v>
      </c>
      <c r="J47" t="n">
        <v>-123.579403604387</v>
      </c>
      <c r="K47" t="n">
        <v>-23.60738955081908</v>
      </c>
      <c r="L47" t="n">
        <v>-35.13344326279904</v>
      </c>
      <c r="M47" t="n">
        <v>-38.81818539169344</v>
      </c>
      <c r="N47" t="n">
        <v>129.5327005520994</v>
      </c>
      <c r="O47" t="n">
        <v>120.6147288818573</v>
      </c>
      <c r="P47" t="n">
        <v>95.31020132604029</v>
      </c>
      <c r="Q47" t="n">
        <v>-0.59</v>
      </c>
      <c r="R47" t="n">
        <v>-0.99</v>
      </c>
      <c r="S47" t="n">
        <v>-0.99</v>
      </c>
      <c r="T47" t="n">
        <v>0.2270053852732236</v>
      </c>
      <c r="U47" t="n">
        <v>0.1949177364790043</v>
      </c>
      <c r="V47" t="n">
        <v>0.1819451195968349</v>
      </c>
      <c r="W47" t="n">
        <v>0.8344281121724939</v>
      </c>
      <c r="X47" t="n">
        <v>0.8155460570392482</v>
      </c>
      <c r="Y47" t="n">
        <v>0.8114627118598411</v>
      </c>
      <c r="Z47" t="n">
        <v>0.2376412375015756</v>
      </c>
      <c r="AA47" t="n">
        <v>0.2026884950172918</v>
      </c>
      <c r="AB47" t="n">
        <v>0.1892244601599876</v>
      </c>
      <c r="AC47" t="n">
        <v>0.7201861403981468</v>
      </c>
      <c r="AD47" t="n">
        <v>0.7095763213695874</v>
      </c>
      <c r="AE47" t="n">
        <v>0.6604724726854522</v>
      </c>
      <c r="AF47" t="n">
        <v>6.107934987234403</v>
      </c>
      <c r="AG47" t="n">
        <v>5.744887641880528</v>
      </c>
      <c r="AH47" t="n">
        <v>4.988227949768377</v>
      </c>
      <c r="AI47" t="n">
        <v>0.03099735747143071</v>
      </c>
      <c r="AJ47" t="n">
        <v>2.735892929551874</v>
      </c>
    </row>
    <row r="48">
      <c r="A48" s="1" t="n">
        <v>44754.47935978009</v>
      </c>
      <c r="B48" t="n">
        <v>233.0747948982267</v>
      </c>
      <c r="C48" t="n">
        <v>232.5007603402773</v>
      </c>
      <c r="D48" t="n">
        <v>231.3850400165949</v>
      </c>
      <c r="E48" t="n">
        <v>0.5552650000488454</v>
      </c>
      <c r="F48" t="n">
        <v>0.5331139087957387</v>
      </c>
      <c r="G48" t="n">
        <v>0.5026575541116997</v>
      </c>
      <c r="H48" t="n">
        <v>-113.6237578463609</v>
      </c>
      <c r="I48" t="n">
        <v>-118.6936942228872</v>
      </c>
      <c r="J48" t="n">
        <v>-123.0056600622455</v>
      </c>
      <c r="K48" t="n">
        <v>-27.89273741461287</v>
      </c>
      <c r="L48" t="n">
        <v>-34.40210157121778</v>
      </c>
      <c r="M48" t="n">
        <v>-39.71671803799033</v>
      </c>
      <c r="N48" t="n">
        <v>128.4800142561167</v>
      </c>
      <c r="O48" t="n">
        <v>124.028269505447</v>
      </c>
      <c r="P48" t="n">
        <v>116.9972783769307</v>
      </c>
      <c r="Q48" t="n">
        <v>-0.59</v>
      </c>
      <c r="R48" t="n">
        <v>-0.99</v>
      </c>
      <c r="S48" t="n">
        <v>-0.99</v>
      </c>
      <c r="T48" t="n">
        <v>0.2277529827255306</v>
      </c>
      <c r="U48" t="n">
        <v>0.2095830683318282</v>
      </c>
      <c r="V48" t="n">
        <v>0.1991865638890284</v>
      </c>
      <c r="W48" t="n">
        <v>0.8478695403594393</v>
      </c>
      <c r="X48" t="n">
        <v>0.8299457006149726</v>
      </c>
      <c r="Y48" t="n">
        <v>0.809124417743036</v>
      </c>
      <c r="Z48" t="n">
        <v>0.2351654091807709</v>
      </c>
      <c r="AA48" t="n">
        <v>0.2203023450020526</v>
      </c>
      <c r="AB48" t="n">
        <v>0.2051004675956976</v>
      </c>
      <c r="AC48" t="n">
        <v>0.726263298208411</v>
      </c>
      <c r="AD48" t="n">
        <v>0.6721098860144614</v>
      </c>
      <c r="AE48" t="n">
        <v>0.6253378390606407</v>
      </c>
      <c r="AF48" t="n">
        <v>5.684722338547936</v>
      </c>
      <c r="AG48" t="n">
        <v>5.343224392639963</v>
      </c>
      <c r="AH48" t="n">
        <v>5.034721369183903</v>
      </c>
      <c r="AI48" t="n">
        <v>0.05824045993711913</v>
      </c>
      <c r="AJ48" t="n">
        <v>2.763136032017562</v>
      </c>
    </row>
    <row r="49">
      <c r="A49" s="1" t="n">
        <v>44754.49007708333</v>
      </c>
      <c r="B49" t="n">
        <v>232.9289462353059</v>
      </c>
      <c r="C49" t="n">
        <v>232.3672297920076</v>
      </c>
      <c r="D49" t="n">
        <v>231.2189521741882</v>
      </c>
      <c r="E49" t="n">
        <v>0.5536619396784718</v>
      </c>
      <c r="F49" t="n">
        <v>0.5425719648660747</v>
      </c>
      <c r="G49" t="n">
        <v>0.5337910013397328</v>
      </c>
      <c r="H49" t="n">
        <v>-116.9184273223712</v>
      </c>
      <c r="I49" t="n">
        <v>-118.6868399109628</v>
      </c>
      <c r="J49" t="n">
        <v>-121.9430781020026</v>
      </c>
      <c r="K49" t="n">
        <v>-36.34279459697522</v>
      </c>
      <c r="L49" t="n">
        <v>-41.17366982940827</v>
      </c>
      <c r="M49" t="n">
        <v>-46.39806389661238</v>
      </c>
      <c r="N49" t="n">
        <v>128.7065864057167</v>
      </c>
      <c r="O49" t="n">
        <v>125.7883101917294</v>
      </c>
      <c r="P49" t="n">
        <v>123.6638263479065</v>
      </c>
      <c r="Q49" t="n">
        <v>-0.59</v>
      </c>
      <c r="R49" t="n">
        <v>-0.99</v>
      </c>
      <c r="S49" t="n">
        <v>-0.99</v>
      </c>
      <c r="T49" t="n">
        <v>0.2049589823139547</v>
      </c>
      <c r="U49" t="n">
        <v>0.2040725912783626</v>
      </c>
      <c r="V49" t="n">
        <v>0.1912637788245597</v>
      </c>
      <c r="W49" t="n">
        <v>0.8311319326155329</v>
      </c>
      <c r="X49" t="n">
        <v>0.8160139880547191</v>
      </c>
      <c r="Y49" t="n">
        <v>0.794978019895598</v>
      </c>
      <c r="Z49" t="n">
        <v>0.2170669958486268</v>
      </c>
      <c r="AA49" t="n">
        <v>0.2155487706784179</v>
      </c>
      <c r="AB49" t="n">
        <v>0.2012967804090108</v>
      </c>
      <c r="AC49" t="n">
        <v>0.7630880597780927</v>
      </c>
      <c r="AD49" t="n">
        <v>0.7083605951247949</v>
      </c>
      <c r="AE49" t="n">
        <v>0.669057766146942</v>
      </c>
      <c r="AF49" t="n">
        <v>5.78023626556928</v>
      </c>
      <c r="AG49" t="n">
        <v>5.439102152189871</v>
      </c>
      <c r="AH49" t="n">
        <v>5.405306149365054</v>
      </c>
      <c r="AI49" t="n">
        <v>0.09208466276757422</v>
      </c>
      <c r="AJ49" t="n">
        <v>2.796980234848017</v>
      </c>
    </row>
    <row r="50">
      <c r="A50" s="1" t="n">
        <v>44754.50176270834</v>
      </c>
      <c r="B50" t="n">
        <v>232.9865360794001</v>
      </c>
      <c r="C50" t="n">
        <v>231.8029635887445</v>
      </c>
      <c r="D50" t="n">
        <v>231.6617397659587</v>
      </c>
      <c r="E50" t="n">
        <v>0.5434015919877883</v>
      </c>
      <c r="F50" t="n">
        <v>0.5085175589308808</v>
      </c>
      <c r="G50" t="n">
        <v>0.4841236396796498</v>
      </c>
      <c r="H50" t="n">
        <v>-105.4350338852716</v>
      </c>
      <c r="I50" t="n">
        <v>-111.7447660904855</v>
      </c>
      <c r="J50" t="n">
        <v>-118.8329230949344</v>
      </c>
      <c r="K50" t="n">
        <v>42.293514897036</v>
      </c>
      <c r="L50" t="n">
        <v>-37.2948303407116</v>
      </c>
      <c r="M50" t="n">
        <v>-39.08457920564556</v>
      </c>
      <c r="N50" t="n">
        <v>126.1348683498437</v>
      </c>
      <c r="O50" t="n">
        <v>117.8040624034663</v>
      </c>
      <c r="P50" t="n">
        <v>112.2052227138479</v>
      </c>
      <c r="Q50" t="n">
        <v>-0.2077991936029395</v>
      </c>
      <c r="R50" t="n">
        <v>-0.2077991936029395</v>
      </c>
      <c r="S50" t="n">
        <v>-0.2077991936029395</v>
      </c>
      <c r="T50" t="n">
        <v>0.2061271707498729</v>
      </c>
      <c r="U50" t="n">
        <v>0.2017281010399605</v>
      </c>
      <c r="V50" t="n">
        <v>0.1985215839945849</v>
      </c>
      <c r="W50" t="n">
        <v>0.829223660934292</v>
      </c>
      <c r="X50" t="n">
        <v>0.8231045621207784</v>
      </c>
      <c r="Y50" t="n">
        <v>0.8146779871979166</v>
      </c>
      <c r="Z50" t="n">
        <v>0.2205678632290395</v>
      </c>
      <c r="AA50" t="n">
        <v>0.2139746329996059</v>
      </c>
      <c r="AB50" t="n">
        <v>0.210289115197503</v>
      </c>
      <c r="AC50" t="n">
        <v>0.7118316729921168</v>
      </c>
      <c r="AD50" t="n">
        <v>0.6899364606228359</v>
      </c>
      <c r="AE50" t="n">
        <v>0.6740243234306772</v>
      </c>
      <c r="AF50" t="n">
        <v>5.559809120791732</v>
      </c>
      <c r="AG50" t="n">
        <v>5.474629362807121</v>
      </c>
      <c r="AH50" t="n">
        <v>5.329080014993741</v>
      </c>
      <c r="AI50" t="n">
        <v>0.1214401708630581</v>
      </c>
      <c r="AJ50" t="n">
        <v>2.826335742943501</v>
      </c>
    </row>
    <row r="51">
      <c r="A51" s="1" t="n">
        <v>44754.51247903935</v>
      </c>
      <c r="B51" t="n">
        <v>232.2110661862752</v>
      </c>
      <c r="C51" t="n">
        <v>231.2408339232161</v>
      </c>
      <c r="D51" t="n">
        <v>231.1334561459006</v>
      </c>
      <c r="E51" t="n">
        <v>0.1385475322240222</v>
      </c>
      <c r="F51" t="n">
        <v>0.1308871440775281</v>
      </c>
      <c r="G51" t="n">
        <v>0.1138411081060733</v>
      </c>
      <c r="H51" t="n">
        <v>-26.31246928787296</v>
      </c>
      <c r="I51" t="n">
        <v>-30.14905088080171</v>
      </c>
      <c r="J51" t="n">
        <v>-31.30385390229975</v>
      </c>
      <c r="K51" t="n">
        <v>0.09564059925163589</v>
      </c>
      <c r="L51" t="n">
        <v>-0.7538456921316025</v>
      </c>
      <c r="M51" t="n">
        <v>-6.81853093984736</v>
      </c>
      <c r="N51" t="n">
        <v>32.03784688948654</v>
      </c>
      <c r="O51" t="n">
        <v>30.34460342940809</v>
      </c>
      <c r="P51" t="n">
        <v>26.31248876803582</v>
      </c>
      <c r="Q51" t="n">
        <v>-0.59</v>
      </c>
      <c r="R51" t="n">
        <v>-0.99</v>
      </c>
      <c r="S51" t="n">
        <v>-0.99</v>
      </c>
      <c r="T51" t="n">
        <v>0.1280388955955704</v>
      </c>
      <c r="U51" t="n">
        <v>0.1117230503436326</v>
      </c>
      <c r="V51" t="n">
        <v>0.1096624266542204</v>
      </c>
      <c r="W51" t="n">
        <v>0.8400019698028565</v>
      </c>
      <c r="X51" t="n">
        <v>0.8331124766966785</v>
      </c>
      <c r="Y51" t="n">
        <v>0.8199397427246357</v>
      </c>
      <c r="Z51" t="n">
        <v>0.128869380523718</v>
      </c>
      <c r="AA51" t="n">
        <v>0.1143426618366864</v>
      </c>
      <c r="AB51" t="n">
        <v>0.1096629708897972</v>
      </c>
      <c r="AC51" t="n">
        <v>0.6981608638836125</v>
      </c>
      <c r="AD51" t="n">
        <v>0.6639002817287921</v>
      </c>
      <c r="AE51" t="n">
        <v>0.6459310437492904</v>
      </c>
      <c r="AF51" t="n">
        <v>10.01404498931432</v>
      </c>
      <c r="AG51" t="n">
        <v>9.636535765514125</v>
      </c>
      <c r="AH51" t="n">
        <v>8.637395613022656</v>
      </c>
      <c r="AI51" t="n">
        <v>0.007875647847882129</v>
      </c>
      <c r="AJ51" t="n">
        <v>2.834211390791383</v>
      </c>
    </row>
    <row r="52">
      <c r="A52" s="1" t="n">
        <v>44754.52182927083</v>
      </c>
      <c r="B52" t="n">
        <v>231.7371694820187</v>
      </c>
      <c r="C52" t="n">
        <v>231.3721675541179</v>
      </c>
      <c r="D52" t="n">
        <v>230.7294590400741</v>
      </c>
      <c r="E52" t="n">
        <v>0.6022847423212427</v>
      </c>
      <c r="F52" t="n">
        <v>0.5907337998030169</v>
      </c>
      <c r="G52" t="n">
        <v>0.4097806026910918</v>
      </c>
      <c r="H52" t="n">
        <v>-87.97079112234245</v>
      </c>
      <c r="I52" t="n">
        <v>-130.0696577419446</v>
      </c>
      <c r="J52" t="n">
        <v>-133.6446124434329</v>
      </c>
      <c r="K52" t="n">
        <v>35.6418147227657</v>
      </c>
      <c r="L52" t="n">
        <v>-38.69624897645804</v>
      </c>
      <c r="M52" t="n">
        <v>-44.60913474868661</v>
      </c>
      <c r="N52" t="n">
        <v>139.1976377160288</v>
      </c>
      <c r="O52" t="n">
        <v>136.5930703379224</v>
      </c>
      <c r="P52" t="n">
        <v>94.91680065943416</v>
      </c>
      <c r="Q52" t="n">
        <v>-0.1986466355768474</v>
      </c>
      <c r="R52" t="n">
        <v>-0.1986466355768474</v>
      </c>
      <c r="S52" t="n">
        <v>-0.1986466355768474</v>
      </c>
      <c r="T52" t="n">
        <v>0.2399635214299541</v>
      </c>
      <c r="U52" t="n">
        <v>0.2373455755984833</v>
      </c>
      <c r="V52" t="n">
        <v>0.2278130386939518</v>
      </c>
      <c r="W52" t="n">
        <v>0.8351635881296791</v>
      </c>
      <c r="X52" t="n">
        <v>0.824624594484801</v>
      </c>
      <c r="Y52" t="n">
        <v>0.7947363877954592</v>
      </c>
      <c r="Z52" t="n">
        <v>0.2514864208203848</v>
      </c>
      <c r="AA52" t="n">
        <v>0.2435540898014908</v>
      </c>
      <c r="AB52" t="n">
        <v>0.2143314033005917</v>
      </c>
      <c r="AC52" t="n">
        <v>0.7637183394915302</v>
      </c>
      <c r="AD52" t="n">
        <v>0.6859692570524341</v>
      </c>
      <c r="AE52" t="n">
        <v>0.6585555536214489</v>
      </c>
      <c r="AF52" t="n">
        <v>5.466533332381499</v>
      </c>
      <c r="AG52" t="n">
        <v>4.883566054635701</v>
      </c>
      <c r="AH52" t="n">
        <v>4.744316979595095</v>
      </c>
      <c r="AI52" t="n">
        <v>0.03856673904033535</v>
      </c>
      <c r="AJ52" t="n">
        <v>2.864902481983835</v>
      </c>
    </row>
    <row r="53">
      <c r="A53" s="1" t="n">
        <v>44754.53253578704</v>
      </c>
      <c r="B53" t="n">
        <v>231.6291205377852</v>
      </c>
      <c r="C53" t="n">
        <v>231.0835792168887</v>
      </c>
      <c r="D53" t="n">
        <v>228.0228807878985</v>
      </c>
      <c r="E53" t="n">
        <v>8.458825724313925</v>
      </c>
      <c r="F53" t="n">
        <v>0.6070484230245913</v>
      </c>
      <c r="G53" t="n">
        <v>0.5258328466088202</v>
      </c>
      <c r="H53" t="n">
        <v>-115.9808786544727</v>
      </c>
      <c r="I53" t="n">
        <v>-134.8888608541186</v>
      </c>
      <c r="J53" t="n">
        <v>-1788.142227173736</v>
      </c>
      <c r="K53" t="n">
        <v>36.38702928961291</v>
      </c>
      <c r="L53" t="n">
        <v>-38.51196272969173</v>
      </c>
      <c r="M53" t="n">
        <v>-764.5137076712186</v>
      </c>
      <c r="N53" t="n">
        <v>1944.719474325035</v>
      </c>
      <c r="O53" t="n">
        <v>140.2789223504905</v>
      </c>
      <c r="P53" t="n">
        <v>121.5548440580904</v>
      </c>
      <c r="Q53" t="n">
        <v>-0.1826257832924135</v>
      </c>
      <c r="R53" t="n">
        <v>-0.1826257832924135</v>
      </c>
      <c r="S53" t="n">
        <v>-0.1826257832924135</v>
      </c>
      <c r="T53" t="n">
        <v>0.908311505245968</v>
      </c>
      <c r="U53" t="n">
        <v>0.5682953422677668</v>
      </c>
      <c r="V53" t="n">
        <v>0.1942549779703246</v>
      </c>
      <c r="W53" t="n">
        <v>0.8612555676479146</v>
      </c>
      <c r="X53" t="n">
        <v>0.8292677847658059</v>
      </c>
      <c r="Y53" t="n">
        <v>0.7990965718125822</v>
      </c>
      <c r="Z53" t="n">
        <v>0.9783359372559208</v>
      </c>
      <c r="AA53" t="n">
        <v>0.2474781774675584</v>
      </c>
      <c r="AB53" t="n">
        <v>0.1914026593575892</v>
      </c>
      <c r="AC53" t="n">
        <v>0.752352977843461</v>
      </c>
      <c r="AD53" t="n">
        <v>0.6739095120556189</v>
      </c>
      <c r="AE53" t="n">
        <v>0.5900363186552988</v>
      </c>
      <c r="AF53" t="n">
        <v>6.045850214348929</v>
      </c>
      <c r="AG53" t="n">
        <v>4.81226314094391</v>
      </c>
      <c r="AH53" t="n">
        <v>0.684100729274322</v>
      </c>
      <c r="AI53" t="n">
        <v>0.2305174166604455</v>
      </c>
      <c r="AJ53" t="n">
        <v>3.056853159603945</v>
      </c>
    </row>
    <row r="54">
      <c r="A54" s="1" t="n">
        <v>44754.54344741898</v>
      </c>
      <c r="B54" t="n">
        <v>232.7263243992765</v>
      </c>
      <c r="C54" t="n">
        <v>231.3203370523037</v>
      </c>
      <c r="D54" t="n">
        <v>230.3967184531914</v>
      </c>
      <c r="E54" t="n">
        <v>0.6157154148576941</v>
      </c>
      <c r="F54" t="n">
        <v>0.5286401401537507</v>
      </c>
      <c r="G54" t="n">
        <v>0.5105661128641726</v>
      </c>
      <c r="H54" t="n">
        <v>-112.6309424736425</v>
      </c>
      <c r="I54" t="n">
        <v>-116.3187650578208</v>
      </c>
      <c r="J54" t="n">
        <v>-134.5227107504706</v>
      </c>
      <c r="K54" t="n">
        <v>-37.22486905702581</v>
      </c>
      <c r="L54" t="n">
        <v>-38.83658121703238</v>
      </c>
      <c r="M54" t="n">
        <v>-45.88813938483039</v>
      </c>
      <c r="N54" t="n">
        <v>142.1340249337097</v>
      </c>
      <c r="O54" t="n">
        <v>122.6308898491879</v>
      </c>
      <c r="P54" t="n">
        <v>118.822174809705</v>
      </c>
      <c r="Q54" t="n">
        <v>-0.59</v>
      </c>
      <c r="R54" t="n">
        <v>-0.99</v>
      </c>
      <c r="S54" t="n">
        <v>-0.99</v>
      </c>
      <c r="T54" t="n">
        <v>0.2431318832086858</v>
      </c>
      <c r="U54" t="n">
        <v>0.2136007724996816</v>
      </c>
      <c r="V54" t="n">
        <v>0.1833808498677912</v>
      </c>
      <c r="W54" t="n">
        <v>0.8323130329563024</v>
      </c>
      <c r="X54" t="n">
        <v>0.8159342345431192</v>
      </c>
      <c r="Y54" t="n">
        <v>0.8074292099961279</v>
      </c>
      <c r="Z54" t="n">
        <v>0.2559253211185766</v>
      </c>
      <c r="AA54" t="n">
        <v>0.2256863347085294</v>
      </c>
      <c r="AB54" t="n">
        <v>0.1934611477200602</v>
      </c>
      <c r="AC54" t="n">
        <v>0.7306702042035113</v>
      </c>
      <c r="AD54" t="n">
        <v>0.7085678013353378</v>
      </c>
      <c r="AE54" t="n">
        <v>0.6659824657030037</v>
      </c>
      <c r="AF54" t="n">
        <v>5.988423172476668</v>
      </c>
      <c r="AG54" t="n">
        <v>5.221718877544086</v>
      </c>
      <c r="AH54" t="n">
        <v>4.671425475843827</v>
      </c>
      <c r="AI54" t="n">
        <v>0.2661074608343083</v>
      </c>
      <c r="AJ54" t="n">
        <v>3.092443203777808</v>
      </c>
    </row>
    <row r="55">
      <c r="A55" s="1" t="n">
        <v>44754.55240844908</v>
      </c>
      <c r="B55" t="n">
        <v>233.3769712378667</v>
      </c>
      <c r="C55" t="n">
        <v>233.0758575493969</v>
      </c>
      <c r="D55" t="n">
        <v>232.1011226121247</v>
      </c>
      <c r="E55" t="n">
        <v>0.6288410126387839</v>
      </c>
      <c r="F55" t="n">
        <v>0.6072693100912466</v>
      </c>
      <c r="G55" t="n">
        <v>0.5391654259077956</v>
      </c>
      <c r="H55" t="n">
        <v>-122.9364093466499</v>
      </c>
      <c r="I55" t="n">
        <v>-136.4637134227128</v>
      </c>
      <c r="J55" t="n">
        <v>-142.5269296167766</v>
      </c>
      <c r="K55" t="n">
        <v>-25.85239976847147</v>
      </c>
      <c r="L55" t="n">
        <v>-34.44238900881529</v>
      </c>
      <c r="M55" t="n">
        <v>-38.54833366170489</v>
      </c>
      <c r="N55" t="n">
        <v>145.954704978007</v>
      </c>
      <c r="O55" t="n">
        <v>141.6546531240929</v>
      </c>
      <c r="P55" t="n">
        <v>125.6252654398626</v>
      </c>
      <c r="Q55" t="n">
        <v>-0.59</v>
      </c>
      <c r="R55" t="n">
        <v>-0.99</v>
      </c>
      <c r="S55" t="n">
        <v>-0.99</v>
      </c>
      <c r="T55" t="n">
        <v>0.2427479046219132</v>
      </c>
      <c r="U55" t="n">
        <v>0.2354769369345441</v>
      </c>
      <c r="V55" t="n">
        <v>0.1804475828045111</v>
      </c>
      <c r="W55" t="n">
        <v>0.8219780720031707</v>
      </c>
      <c r="X55" t="n">
        <v>0.8147587599052666</v>
      </c>
      <c r="Y55" t="n">
        <v>0.801344659465166</v>
      </c>
      <c r="Z55" t="n">
        <v>0.2517681812219882</v>
      </c>
      <c r="AA55" t="n">
        <v>0.2408858530753274</v>
      </c>
      <c r="AB55" t="n">
        <v>0.1874695047933646</v>
      </c>
      <c r="AC55" t="n">
        <v>0.7464989198478365</v>
      </c>
      <c r="AD55" t="n">
        <v>0.7116232109735691</v>
      </c>
      <c r="AE55" t="n">
        <v>0.6928641504228993</v>
      </c>
      <c r="AF55" t="n">
        <v>6.158973511457629</v>
      </c>
      <c r="AG55" t="n">
        <v>4.929043833534341</v>
      </c>
      <c r="AH55" t="n">
        <v>4.739617860937942</v>
      </c>
      <c r="AI55" t="n">
        <v>0.03118780773531819</v>
      </c>
      <c r="AJ55" t="n">
        <v>3.123631011513126</v>
      </c>
    </row>
    <row r="56">
      <c r="A56" s="1" t="n">
        <v>44754.56370996528</v>
      </c>
      <c r="B56" t="n">
        <v>234.1075716169731</v>
      </c>
      <c r="C56" t="n">
        <v>233.1379541514931</v>
      </c>
      <c r="D56" t="n">
        <v>232.5790715113383</v>
      </c>
      <c r="E56" t="n">
        <v>0.5333234122127052</v>
      </c>
      <c r="F56" t="n">
        <v>0.4855092486425494</v>
      </c>
      <c r="G56" t="n">
        <v>0.1298375313856424</v>
      </c>
      <c r="H56" t="n">
        <v>-28.49155080042511</v>
      </c>
      <c r="I56" t="n">
        <v>-108.595131763894</v>
      </c>
      <c r="J56" t="n">
        <v>-118.5856396788283</v>
      </c>
      <c r="K56" t="n">
        <v>-10.10903372940712</v>
      </c>
      <c r="L56" t="n">
        <v>-32.19580345702678</v>
      </c>
      <c r="M56" t="n">
        <v>-42.77257447578263</v>
      </c>
      <c r="N56" t="n">
        <v>124.0398640276897</v>
      </c>
      <c r="O56" t="n">
        <v>113.1906329501525</v>
      </c>
      <c r="P56" t="n">
        <v>30.23178840154012</v>
      </c>
      <c r="Q56" t="n">
        <v>-0.59</v>
      </c>
      <c r="R56" t="n">
        <v>-0.99</v>
      </c>
      <c r="S56" t="n">
        <v>-0.99</v>
      </c>
      <c r="T56" t="n">
        <v>0.230418328520645</v>
      </c>
      <c r="U56" t="n">
        <v>0.2068718398293267</v>
      </c>
      <c r="V56" t="n">
        <v>0.1189728925832528</v>
      </c>
      <c r="W56" t="n">
        <v>0.8400205768824608</v>
      </c>
      <c r="X56" t="n">
        <v>0.8292748686393769</v>
      </c>
      <c r="Y56" t="n">
        <v>0.6063825335252214</v>
      </c>
      <c r="Z56" t="n">
        <v>0.2410161822004411</v>
      </c>
      <c r="AA56" t="n">
        <v>0.2185653379258515</v>
      </c>
      <c r="AB56" t="n">
        <v>0.1262396469497334</v>
      </c>
      <c r="AC56" t="n">
        <v>1.311339020248297</v>
      </c>
      <c r="AD56" t="n">
        <v>0.673891079514695</v>
      </c>
      <c r="AE56" t="n">
        <v>0.6458824418709666</v>
      </c>
      <c r="AF56" t="n">
        <v>8.801441635218504</v>
      </c>
      <c r="AG56" t="n">
        <v>5.372395058333441</v>
      </c>
      <c r="AH56" t="n">
        <v>4.926316952377595</v>
      </c>
      <c r="AI56" t="n">
        <v>0.05653506614719839</v>
      </c>
      <c r="AJ56" t="n">
        <v>3.148978269925006</v>
      </c>
    </row>
    <row r="57">
      <c r="A57" s="1" t="n">
        <v>44754.57481481481</v>
      </c>
      <c r="B57" t="n">
        <v>234.6829524696208</v>
      </c>
      <c r="C57" t="n">
        <v>234.3173809992321</v>
      </c>
      <c r="D57" t="n">
        <v>232.4954193242012</v>
      </c>
      <c r="E57" t="n">
        <v>0.1364294522551436</v>
      </c>
      <c r="F57" t="n">
        <v>0.1230380689054221</v>
      </c>
      <c r="G57" t="n">
        <v>0.1195821299068733</v>
      </c>
      <c r="H57" t="n">
        <v>-26.94516139513161</v>
      </c>
      <c r="I57" t="n">
        <v>-28.11895545699712</v>
      </c>
      <c r="J57" t="n">
        <v>-31.9055625210013</v>
      </c>
      <c r="K57" t="n">
        <v>9.087954247415469</v>
      </c>
      <c r="L57" t="n">
        <v>-2.726500539035072</v>
      </c>
      <c r="M57" t="n">
        <v>-7.187647026631153</v>
      </c>
      <c r="N57" t="n">
        <v>32.00337450171369</v>
      </c>
      <c r="O57" t="n">
        <v>28.60578742300606</v>
      </c>
      <c r="P57" t="n">
        <v>28.0201714940885</v>
      </c>
      <c r="Q57" t="n">
        <v>-0.1020888881199051</v>
      </c>
      <c r="R57" t="n">
        <v>-0.1020888881199051</v>
      </c>
      <c r="S57" t="n">
        <v>-0.1020888881199051</v>
      </c>
      <c r="T57" t="n">
        <v>0.1383554332611247</v>
      </c>
      <c r="U57" t="n">
        <v>0.1190221675013893</v>
      </c>
      <c r="V57" t="n">
        <v>0.1088333910240364</v>
      </c>
      <c r="W57" t="n">
        <v>0.83271073739514</v>
      </c>
      <c r="X57" t="n">
        <v>0.823540154005016</v>
      </c>
      <c r="Y57" t="n">
        <v>0.8126480058996927</v>
      </c>
      <c r="Z57" t="n">
        <v>0.1407508226519412</v>
      </c>
      <c r="AA57" t="n">
        <v>0.1134895641324685</v>
      </c>
      <c r="AB57" t="n">
        <v>0.1077390934441246</v>
      </c>
      <c r="AC57" t="n">
        <v>0.7171061131119063</v>
      </c>
      <c r="AD57" t="n">
        <v>0.6888042753511089</v>
      </c>
      <c r="AE57" t="n">
        <v>0.6649466935842877</v>
      </c>
      <c r="AF57" t="n">
        <v>10.17865071376554</v>
      </c>
      <c r="AG57" t="n">
        <v>9.703060147384004</v>
      </c>
      <c r="AH57" t="n">
        <v>7.971548526923273</v>
      </c>
      <c r="AI57" t="n">
        <v>0.06471109699835709</v>
      </c>
      <c r="AJ57" t="n">
        <v>3.157154300776165</v>
      </c>
    </row>
    <row r="58">
      <c r="A58" s="1" t="n">
        <v>44754.58358290509</v>
      </c>
      <c r="B58" t="n">
        <v>234.5011704511461</v>
      </c>
      <c r="C58" t="n">
        <v>234.4281029304991</v>
      </c>
      <c r="D58" t="n">
        <v>233.7609579072481</v>
      </c>
      <c r="E58" t="n">
        <v>0.515116381550048</v>
      </c>
      <c r="F58" t="n">
        <v>0.3192532080985367</v>
      </c>
      <c r="G58" t="n">
        <v>0.133165561602168</v>
      </c>
      <c r="H58" t="n">
        <v>-30.57883675614312</v>
      </c>
      <c r="I58" t="n">
        <v>-71.4263037507493</v>
      </c>
      <c r="J58" t="n">
        <v>-114.0772123823755</v>
      </c>
      <c r="K58" t="n">
        <v>-1.695953501286396</v>
      </c>
      <c r="L58" t="n">
        <v>-23.31401787949543</v>
      </c>
      <c r="M58" t="n">
        <v>-38.54795456616544</v>
      </c>
      <c r="N58" t="n">
        <v>120.4140987848547</v>
      </c>
      <c r="O58" t="n">
        <v>74.85726551486283</v>
      </c>
      <c r="P58" t="n">
        <v>31.22337637684861</v>
      </c>
      <c r="Q58" t="n">
        <v>-0.59</v>
      </c>
      <c r="R58" t="n">
        <v>-0.99</v>
      </c>
      <c r="S58" t="n">
        <v>-0.99</v>
      </c>
      <c r="T58" t="n">
        <v>0.2228086241763204</v>
      </c>
      <c r="U58" t="n">
        <v>0.177446174476793</v>
      </c>
      <c r="V58" t="n">
        <v>0.1202055314212338</v>
      </c>
      <c r="W58" t="n">
        <v>0.831046376766105</v>
      </c>
      <c r="X58" t="n">
        <v>0.8240060236822553</v>
      </c>
      <c r="Y58" t="n">
        <v>0.8102317353725071</v>
      </c>
      <c r="Z58" t="n">
        <v>0.2351854425733675</v>
      </c>
      <c r="AA58" t="n">
        <v>0.1872024972615634</v>
      </c>
      <c r="AB58" t="n">
        <v>0.1203832467506431</v>
      </c>
      <c r="AC58" t="n">
        <v>0.7233852188811792</v>
      </c>
      <c r="AD58" t="n">
        <v>0.6875881537800387</v>
      </c>
      <c r="AE58" t="n">
        <v>0.6692804921724859</v>
      </c>
      <c r="AF58" t="n">
        <v>9.192158212042981</v>
      </c>
      <c r="AG58" t="n">
        <v>6.254592370973154</v>
      </c>
      <c r="AH58" t="n">
        <v>5.034341417957905</v>
      </c>
      <c r="AI58" t="n">
        <v>0.0826966451002057</v>
      </c>
      <c r="AJ58" t="n">
        <v>3.175139848878014</v>
      </c>
    </row>
    <row r="59">
      <c r="A59" s="1" t="n">
        <v>44754.59546840277</v>
      </c>
      <c r="B59" t="n">
        <v>234.4010848437276</v>
      </c>
      <c r="C59" t="n">
        <v>233.718017403269</v>
      </c>
      <c r="D59" t="n">
        <v>232.7993083011246</v>
      </c>
      <c r="E59" t="n">
        <v>0.5261590262026474</v>
      </c>
      <c r="F59" t="n">
        <v>0.5196749500329086</v>
      </c>
      <c r="G59" t="n">
        <v>0.5043474146153832</v>
      </c>
      <c r="H59" t="n">
        <v>-110.7229019256164</v>
      </c>
      <c r="I59" t="n">
        <v>-113.951472219396</v>
      </c>
      <c r="J59" t="n">
        <v>-114.8776914837883</v>
      </c>
      <c r="K59" t="n">
        <v>40.16644338731594</v>
      </c>
      <c r="L59" t="n">
        <v>-40.51382461252856</v>
      </c>
      <c r="M59" t="n">
        <v>-46.03043499700783</v>
      </c>
      <c r="N59" t="n">
        <v>122.9728444429174</v>
      </c>
      <c r="O59" t="n">
        <v>121.0044435406863</v>
      </c>
      <c r="P59" t="n">
        <v>117.7832933196221</v>
      </c>
      <c r="Q59" t="n">
        <v>-0.2058049468787604</v>
      </c>
      <c r="R59" t="n">
        <v>-0.2058049468787604</v>
      </c>
      <c r="S59" t="n">
        <v>-0.2058049468787604</v>
      </c>
      <c r="T59" t="n">
        <v>0.2243757509834781</v>
      </c>
      <c r="U59" t="n">
        <v>0.2107220180847162</v>
      </c>
      <c r="V59" t="n">
        <v>0.1950129203818576</v>
      </c>
      <c r="W59" t="n">
        <v>0.8435071223940761</v>
      </c>
      <c r="X59" t="n">
        <v>0.8229969715844675</v>
      </c>
      <c r="Y59" t="n">
        <v>0.810787667688763</v>
      </c>
      <c r="Z59" t="n">
        <v>0.2322392907728013</v>
      </c>
      <c r="AA59" t="n">
        <v>0.2268245260529786</v>
      </c>
      <c r="AB59" t="n">
        <v>0.2067850259352563</v>
      </c>
      <c r="AC59" t="n">
        <v>0.7219404058073559</v>
      </c>
      <c r="AD59" t="n">
        <v>0.6902160992135716</v>
      </c>
      <c r="AE59" t="n">
        <v>0.63676758035368</v>
      </c>
      <c r="AF59" t="n">
        <v>5.643505363119234</v>
      </c>
      <c r="AG59" t="n">
        <v>5.198476189051407</v>
      </c>
      <c r="AH59" t="n">
        <v>5.090889405180113</v>
      </c>
      <c r="AI59" t="n">
        <v>0.03093181425539662</v>
      </c>
      <c r="AJ59" t="n">
        <v>3.211423125740063</v>
      </c>
    </row>
    <row r="60">
      <c r="A60" s="1" t="n">
        <v>44754.60579511574</v>
      </c>
      <c r="B60" t="n">
        <v>234.2173794662635</v>
      </c>
      <c r="C60" t="n">
        <v>233.8467109775367</v>
      </c>
      <c r="D60" t="n">
        <v>233.251452201378</v>
      </c>
      <c r="E60" t="n">
        <v>0.604611575290287</v>
      </c>
      <c r="F60" t="n">
        <v>0.5483848303632997</v>
      </c>
      <c r="G60" t="n">
        <v>0.5111993929832875</v>
      </c>
      <c r="H60" t="n">
        <v>-114.1500452359325</v>
      </c>
      <c r="I60" t="n">
        <v>-122.9665912809951</v>
      </c>
      <c r="J60" t="n">
        <v>-133.3315055139119</v>
      </c>
      <c r="K60" t="n">
        <v>30.57966977418393</v>
      </c>
      <c r="L60" t="n">
        <v>-38.44506879352839</v>
      </c>
      <c r="M60" t="n">
        <v>-47.12477600809429</v>
      </c>
      <c r="N60" t="n">
        <v>141.4144083055874</v>
      </c>
      <c r="O60" t="n">
        <v>128.3333746006491</v>
      </c>
      <c r="P60" t="n">
        <v>119.2380007778147</v>
      </c>
      <c r="Q60" t="n">
        <v>-0.209415692161323</v>
      </c>
      <c r="R60" t="n">
        <v>-0.209415692161323</v>
      </c>
      <c r="S60" t="n">
        <v>-0.209415692161323</v>
      </c>
      <c r="T60" t="n">
        <v>0.2435670665120219</v>
      </c>
      <c r="U60" t="n">
        <v>0.2272530571857232</v>
      </c>
      <c r="V60" t="n">
        <v>0.2114139818979368</v>
      </c>
      <c r="W60" t="n">
        <v>0.8344036531849073</v>
      </c>
      <c r="X60" t="n">
        <v>0.8189584485188688</v>
      </c>
      <c r="Y60" t="n">
        <v>0.7987675778681169</v>
      </c>
      <c r="Z60" t="n">
        <v>0.2544234652398408</v>
      </c>
      <c r="AA60" t="n">
        <v>0.2317420755444878</v>
      </c>
      <c r="AB60" t="n">
        <v>0.2164429827995868</v>
      </c>
      <c r="AC60" t="n">
        <v>0.7532099948496038</v>
      </c>
      <c r="AD60" t="n">
        <v>0.7007079557518274</v>
      </c>
      <c r="AE60" t="n">
        <v>0.6605362131336737</v>
      </c>
      <c r="AF60" t="n">
        <v>5.419141666277861</v>
      </c>
      <c r="AG60" t="n">
        <v>5.105109636887843</v>
      </c>
      <c r="AH60" t="n">
        <v>4.695818094675848</v>
      </c>
      <c r="AI60" t="n">
        <v>0.06377407975427429</v>
      </c>
      <c r="AJ60" t="n">
        <v>3.24426539123894</v>
      </c>
    </row>
    <row r="61">
      <c r="A61" s="1" t="n">
        <v>44754.61592717592</v>
      </c>
      <c r="B61" t="n">
        <v>233.9239793436133</v>
      </c>
      <c r="C61" t="n">
        <v>233.6775961617444</v>
      </c>
      <c r="D61" t="n">
        <v>232.5165553609059</v>
      </c>
      <c r="E61" t="n">
        <v>0.5237022499917261</v>
      </c>
      <c r="F61" t="n">
        <v>0.4035456281588014</v>
      </c>
      <c r="G61" t="n">
        <v>0.1317218179415322</v>
      </c>
      <c r="H61" t="n">
        <v>-30.05712069941998</v>
      </c>
      <c r="I61" t="n">
        <v>-90.8845986593586</v>
      </c>
      <c r="J61" t="n">
        <v>-112.9315159886491</v>
      </c>
      <c r="K61" t="n">
        <v>39.33896259487877</v>
      </c>
      <c r="L61" t="n">
        <v>-4.186544993469181</v>
      </c>
      <c r="M61" t="n">
        <v>-45.54415433876508</v>
      </c>
      <c r="N61" t="n">
        <v>121.7694432028322</v>
      </c>
      <c r="O61" t="n">
        <v>94.33939947531476</v>
      </c>
      <c r="P61" t="n">
        <v>30.77967706534421</v>
      </c>
      <c r="Q61" t="n">
        <v>-0.2196826210731905</v>
      </c>
      <c r="R61" t="n">
        <v>-0.2196826210731905</v>
      </c>
      <c r="S61" t="n">
        <v>-0.2196826210731905</v>
      </c>
      <c r="T61" t="n">
        <v>0.2037381569728045</v>
      </c>
      <c r="U61" t="n">
        <v>0.114127670525609</v>
      </c>
      <c r="V61" t="n">
        <v>0.08625629501024688</v>
      </c>
      <c r="W61" t="n">
        <v>0.8369091737126477</v>
      </c>
      <c r="X61" t="n">
        <v>0.8130918369279218</v>
      </c>
      <c r="Y61" t="n">
        <v>0.7928576672595399</v>
      </c>
      <c r="Z61" t="n">
        <v>0.2335817776692902</v>
      </c>
      <c r="AA61" t="n">
        <v>0.1669214170296213</v>
      </c>
      <c r="AB61" t="n">
        <v>0.08832984808553844</v>
      </c>
      <c r="AC61" t="n">
        <v>0.7686207548914326</v>
      </c>
      <c r="AD61" t="n">
        <v>0.7159626057967303</v>
      </c>
      <c r="AE61" t="n">
        <v>0.6540038119762951</v>
      </c>
      <c r="AF61" t="n">
        <v>12.23615549012585</v>
      </c>
      <c r="AG61" t="n">
        <v>7.499405139560578</v>
      </c>
      <c r="AH61" t="n">
        <v>5.06495306282862</v>
      </c>
      <c r="AI61" t="n">
        <v>0.08173257410599422</v>
      </c>
      <c r="AJ61" t="n">
        <v>3.26222388559066</v>
      </c>
    </row>
    <row r="62">
      <c r="A62" s="1" t="n">
        <v>44754.62528041667</v>
      </c>
      <c r="B62" t="n">
        <v>235.3519451611731</v>
      </c>
      <c r="C62" t="n">
        <v>234.1295386191344</v>
      </c>
      <c r="D62" t="n">
        <v>233.8900402271796</v>
      </c>
      <c r="E62" t="n">
        <v>0.3097909433410718</v>
      </c>
      <c r="F62" t="n">
        <v>0.2927699111550849</v>
      </c>
      <c r="G62" t="n">
        <v>0.2878357157632452</v>
      </c>
      <c r="H62" t="n">
        <v>-65.16705982245807</v>
      </c>
      <c r="I62" t="n">
        <v>-66.41691619222976</v>
      </c>
      <c r="J62" t="n">
        <v>-70.7767672440978</v>
      </c>
      <c r="K62" t="n">
        <v>-14.9685244365059</v>
      </c>
      <c r="L62" t="n">
        <v>-16.00496493341195</v>
      </c>
      <c r="M62" t="n">
        <v>-20.52920778382345</v>
      </c>
      <c r="N62" t="n">
        <v>72.48410928942106</v>
      </c>
      <c r="O62" t="n">
        <v>68.74789144461994</v>
      </c>
      <c r="P62" t="n">
        <v>67.32190713868447</v>
      </c>
      <c r="Q62" t="n">
        <v>-0.59</v>
      </c>
      <c r="R62" t="n">
        <v>-0.99</v>
      </c>
      <c r="S62" t="n">
        <v>-0.99</v>
      </c>
      <c r="T62" t="n">
        <v>0.1880852745457361</v>
      </c>
      <c r="U62" t="n">
        <v>0.1669217487017085</v>
      </c>
      <c r="V62" t="n">
        <v>0.1093783411634518</v>
      </c>
      <c r="W62" t="n">
        <v>0.8346153278100331</v>
      </c>
      <c r="X62" t="n">
        <v>0.8254472563084403</v>
      </c>
      <c r="Y62" t="n">
        <v>0.8060777152551917</v>
      </c>
      <c r="Z62" t="n">
        <v>0.1926500282891281</v>
      </c>
      <c r="AA62" t="n">
        <v>0.1736530585558163</v>
      </c>
      <c r="AB62" t="n">
        <v>0.1120168657526297</v>
      </c>
      <c r="AC62" t="n">
        <v>0.7341844159468637</v>
      </c>
      <c r="AD62" t="n">
        <v>0.6838461702325629</v>
      </c>
      <c r="AE62" t="n">
        <v>0.659984568079825</v>
      </c>
      <c r="AF62" t="n">
        <v>9.820258015281286</v>
      </c>
      <c r="AG62" t="n">
        <v>6.633281533423862</v>
      </c>
      <c r="AH62" t="n">
        <v>6.010909579536724</v>
      </c>
      <c r="AI62" t="n">
        <v>0.096599188782271</v>
      </c>
      <c r="AJ62" t="n">
        <v>3.277090500266936</v>
      </c>
    </row>
    <row r="63">
      <c r="A63" s="1" t="n">
        <v>44754.64729728009</v>
      </c>
      <c r="B63" t="n">
        <v>234.5567443501101</v>
      </c>
      <c r="C63" t="n">
        <v>234.1780563920389</v>
      </c>
      <c r="D63" t="n">
        <v>233.1481850273425</v>
      </c>
      <c r="E63" t="n">
        <v>0.6029297411116926</v>
      </c>
      <c r="F63" t="n">
        <v>0.3451431715904738</v>
      </c>
      <c r="G63" t="n">
        <v>0.1202433542268853</v>
      </c>
      <c r="H63" t="n">
        <v>-27.96147619331077</v>
      </c>
      <c r="I63" t="n">
        <v>-78.12249122785144</v>
      </c>
      <c r="J63" t="n">
        <v>-135.9139299367972</v>
      </c>
      <c r="K63" t="n">
        <v>1.744498813126013</v>
      </c>
      <c r="L63" t="n">
        <v>-19.81622196502742</v>
      </c>
      <c r="M63" t="n">
        <v>-39.08158089595604</v>
      </c>
      <c r="N63" t="n">
        <v>141.4212371470133</v>
      </c>
      <c r="O63" t="n">
        <v>80.71650445917192</v>
      </c>
      <c r="P63" t="n">
        <v>28.1125667045467</v>
      </c>
      <c r="Q63" t="n">
        <v>-0.59</v>
      </c>
      <c r="R63" t="n">
        <v>-0.99</v>
      </c>
      <c r="S63" t="n">
        <v>-0.99</v>
      </c>
      <c r="T63" t="n">
        <v>0.2290421132106703</v>
      </c>
      <c r="U63" t="n">
        <v>0.1684401107707311</v>
      </c>
      <c r="V63" t="n">
        <v>0.09731429825041975</v>
      </c>
      <c r="W63" t="n">
        <v>0.842284052772265</v>
      </c>
      <c r="X63" t="n">
        <v>0.8169838567711729</v>
      </c>
      <c r="Y63" t="n">
        <v>0.8073811586579751</v>
      </c>
      <c r="Z63" t="n">
        <v>0.238323025638961</v>
      </c>
      <c r="AA63" t="n">
        <v>0.1731963520409678</v>
      </c>
      <c r="AB63" t="n">
        <v>0.100720088930822</v>
      </c>
      <c r="AC63" t="n">
        <v>0.7307951358207225</v>
      </c>
      <c r="AD63" t="n">
        <v>0.7058404244944355</v>
      </c>
      <c r="AE63" t="n">
        <v>0.6399669152172154</v>
      </c>
      <c r="AF63" t="n">
        <v>10.83195573208437</v>
      </c>
      <c r="AG63" t="n">
        <v>7.086893772666018</v>
      </c>
      <c r="AH63" t="n">
        <v>4.975586430018217</v>
      </c>
      <c r="AI63" t="n">
        <v>0.03275971233214182</v>
      </c>
      <c r="AJ63" t="n">
        <v>3.309850212599078</v>
      </c>
    </row>
    <row r="64">
      <c r="A64" s="1" t="n">
        <v>44754.657623125</v>
      </c>
      <c r="B64" t="n">
        <v>234.8766008960278</v>
      </c>
      <c r="C64" t="n">
        <v>234.2970416670714</v>
      </c>
      <c r="D64" t="n">
        <v>234.0551120090673</v>
      </c>
      <c r="E64" t="n">
        <v>0.5556808369992975</v>
      </c>
      <c r="F64" t="n">
        <v>0.5191035219425578</v>
      </c>
      <c r="G64" t="n">
        <v>0.4954306293549113</v>
      </c>
      <c r="H64" t="n">
        <v>-108.6770626378724</v>
      </c>
      <c r="I64" t="n">
        <v>-117.1667755621304</v>
      </c>
      <c r="J64" t="n">
        <v>-124.067074634198</v>
      </c>
      <c r="K64" t="n">
        <v>-27.29140594739466</v>
      </c>
      <c r="L64" t="n">
        <v>-38.24081160830461</v>
      </c>
      <c r="M64" t="n">
        <v>-41.59475637424989</v>
      </c>
      <c r="N64" t="n">
        <v>130.1668756999999</v>
      </c>
      <c r="O64" t="n">
        <v>121.5716710503068</v>
      </c>
      <c r="P64" t="n">
        <v>116.3650622026614</v>
      </c>
      <c r="Q64" t="n">
        <v>-0.59</v>
      </c>
      <c r="R64" t="n">
        <v>-0.99</v>
      </c>
      <c r="S64" t="n">
        <v>-0.99</v>
      </c>
      <c r="T64" t="n">
        <v>0.2324573943239276</v>
      </c>
      <c r="U64" t="n">
        <v>0.2300880532514131</v>
      </c>
      <c r="V64" t="n">
        <v>0.2112026462788304</v>
      </c>
      <c r="W64" t="n">
        <v>0.8340925779322732</v>
      </c>
      <c r="X64" t="n">
        <v>0.8050341932338979</v>
      </c>
      <c r="Y64" t="n">
        <v>0.7871051360262598</v>
      </c>
      <c r="Z64" t="n">
        <v>0.2457333712767398</v>
      </c>
      <c r="AA64" t="n">
        <v>0.2405454697635737</v>
      </c>
      <c r="AB64" t="n">
        <v>0.2210013440775898</v>
      </c>
      <c r="AC64" t="n">
        <v>0.7836549792226012</v>
      </c>
      <c r="AD64" t="n">
        <v>0.7369313946397433</v>
      </c>
      <c r="AE64" t="n">
        <v>0.6613468320855794</v>
      </c>
      <c r="AF64" t="n">
        <v>5.319802918359263</v>
      </c>
      <c r="AG64" t="n">
        <v>4.935655026138067</v>
      </c>
      <c r="AH64" t="n">
        <v>4.842497039437724</v>
      </c>
      <c r="AI64" t="n">
        <v>0.06457817299942935</v>
      </c>
      <c r="AJ64" t="n">
        <v>3.341668673266366</v>
      </c>
    </row>
    <row r="65">
      <c r="A65" s="1" t="n">
        <v>44754.66737342592</v>
      </c>
      <c r="B65" t="n">
        <v>235.6434367245544</v>
      </c>
      <c r="C65" t="n">
        <v>235.1568748779356</v>
      </c>
      <c r="D65" t="n">
        <v>234.0476548423665</v>
      </c>
      <c r="E65" t="n">
        <v>0.5643887202708953</v>
      </c>
      <c r="F65" t="n">
        <v>0.5226945598724098</v>
      </c>
      <c r="G65" t="n">
        <v>0.5091799460586888</v>
      </c>
      <c r="H65" t="n">
        <v>-111.9564574285943</v>
      </c>
      <c r="I65" t="n">
        <v>-116.6538365383224</v>
      </c>
      <c r="J65" t="n">
        <v>-125.5880458845018</v>
      </c>
      <c r="K65" t="n">
        <v>32.64507433112874</v>
      </c>
      <c r="L65" t="n">
        <v>-41.87807829761068</v>
      </c>
      <c r="M65" t="n">
        <v>-44.6398637236133</v>
      </c>
      <c r="N65" t="n">
        <v>132.7187194137046</v>
      </c>
      <c r="O65" t="n">
        <v>123.0431996898927</v>
      </c>
      <c r="P65" t="n">
        <v>119.1723722677988</v>
      </c>
      <c r="Q65" t="n">
        <v>-0.1928700925819302</v>
      </c>
      <c r="R65" t="n">
        <v>-0.1928700925819302</v>
      </c>
      <c r="S65" t="n">
        <v>-0.1928700925819302</v>
      </c>
      <c r="T65" t="n">
        <v>0.2112626310123006</v>
      </c>
      <c r="U65" t="n">
        <v>0.207320380347196</v>
      </c>
      <c r="V65" t="n">
        <v>0.1889693718318347</v>
      </c>
      <c r="W65" t="n">
        <v>0.8228131663592584</v>
      </c>
      <c r="X65" t="n">
        <v>0.8153370477303896</v>
      </c>
      <c r="Y65" t="n">
        <v>0.7856767646020635</v>
      </c>
      <c r="Z65" t="n">
        <v>0.2232577603262368</v>
      </c>
      <c r="AA65" t="n">
        <v>0.2116849309575364</v>
      </c>
      <c r="AB65" t="n">
        <v>0.2000881615528828</v>
      </c>
      <c r="AC65" t="n">
        <v>0.7873940750746563</v>
      </c>
      <c r="AD65" t="n">
        <v>0.7101194529633368</v>
      </c>
      <c r="AE65" t="n">
        <v>0.6906938190757674</v>
      </c>
      <c r="AF65" t="n">
        <v>5.811319653341847</v>
      </c>
      <c r="AG65" t="n">
        <v>5.535770250627344</v>
      </c>
      <c r="AH65" t="n">
        <v>5.272070570046083</v>
      </c>
      <c r="AI65" t="n">
        <v>0.09470179809769778</v>
      </c>
      <c r="AJ65" t="n">
        <v>3.371792298364634</v>
      </c>
    </row>
    <row r="66">
      <c r="A66" s="1" t="n">
        <v>44754.67749520834</v>
      </c>
      <c r="B66" t="n">
        <v>235.2329395179996</v>
      </c>
      <c r="C66" t="n">
        <v>235.010468762165</v>
      </c>
      <c r="D66" t="n">
        <v>234.380196712944</v>
      </c>
      <c r="E66" t="n">
        <v>0.5227163981042987</v>
      </c>
      <c r="F66" t="n">
        <v>0.5148295504348825</v>
      </c>
      <c r="G66" t="n">
        <v>0.4931821599990161</v>
      </c>
      <c r="H66" t="n">
        <v>-108.4501254747504</v>
      </c>
      <c r="I66" t="n">
        <v>-115.0698681164285</v>
      </c>
      <c r="J66" t="n">
        <v>-116.6494254795973</v>
      </c>
      <c r="K66" t="n">
        <v>-32.36995596503388</v>
      </c>
      <c r="L66" t="n">
        <v>-39.44356882330823</v>
      </c>
      <c r="M66" t="n">
        <v>-41.86044336574282</v>
      </c>
      <c r="N66" t="n">
        <v>122.9601148603351</v>
      </c>
      <c r="O66" t="n">
        <v>120.9911386092144</v>
      </c>
      <c r="P66" t="n">
        <v>115.592131675884</v>
      </c>
      <c r="Q66" t="n">
        <v>-0.59</v>
      </c>
      <c r="R66" t="n">
        <v>-0.99</v>
      </c>
      <c r="S66" t="n">
        <v>-0.99</v>
      </c>
      <c r="T66" t="n">
        <v>0.2304847564732327</v>
      </c>
      <c r="U66" t="n">
        <v>0.2181991709106129</v>
      </c>
      <c r="V66" t="n">
        <v>0.2009507940593546</v>
      </c>
      <c r="W66" t="n">
        <v>0.8280984429067672</v>
      </c>
      <c r="X66" t="n">
        <v>0.8166608737866543</v>
      </c>
      <c r="Y66" t="n">
        <v>0.8082825679153869</v>
      </c>
      <c r="Z66" t="n">
        <v>0.2452479879533919</v>
      </c>
      <c r="AA66" t="n">
        <v>0.2283427797191132</v>
      </c>
      <c r="AB66" t="n">
        <v>0.2141844515679277</v>
      </c>
      <c r="AC66" t="n">
        <v>0.7284516593647826</v>
      </c>
      <c r="AD66" t="n">
        <v>0.7066796742577095</v>
      </c>
      <c r="AE66" t="n">
        <v>0.6769517676833696</v>
      </c>
      <c r="AF66" t="n">
        <v>5.469864901653753</v>
      </c>
      <c r="AG66" t="n">
        <v>5.168168056186079</v>
      </c>
      <c r="AH66" t="n">
        <v>4.850980347941413</v>
      </c>
      <c r="AI66" t="n">
        <v>0.03078059673292078</v>
      </c>
      <c r="AJ66" t="n">
        <v>3.402572895097555</v>
      </c>
    </row>
    <row r="67">
      <c r="A67" s="1" t="n">
        <v>44754.68898195602</v>
      </c>
      <c r="B67" t="n">
        <v>235.7139150442024</v>
      </c>
      <c r="C67" t="n">
        <v>234.8333985228076</v>
      </c>
      <c r="D67" t="n">
        <v>233.0975434966738</v>
      </c>
      <c r="E67" t="n">
        <v>8.559439419104089</v>
      </c>
      <c r="F67" t="n">
        <v>0.5094615167669991</v>
      </c>
      <c r="G67" t="n">
        <v>0.4897971060939781</v>
      </c>
      <c r="H67" t="n">
        <v>-106.4640870343569</v>
      </c>
      <c r="I67" t="n">
        <v>-113.6120930102532</v>
      </c>
      <c r="J67" t="n">
        <v>-1876.213906982579</v>
      </c>
      <c r="K67" t="n">
        <v>678.6617533031668</v>
      </c>
      <c r="L67" t="n">
        <v>-39.06915741151334</v>
      </c>
      <c r="M67" t="n">
        <v>-61.37753657911845</v>
      </c>
      <c r="N67" t="n">
        <v>1995.18430230176</v>
      </c>
      <c r="O67" t="n">
        <v>120.0871686815069</v>
      </c>
      <c r="P67" t="n">
        <v>115.0207190106851</v>
      </c>
      <c r="Q67" t="n">
        <v>-0.2171052416622695</v>
      </c>
      <c r="R67" t="n">
        <v>-0.2200938229779774</v>
      </c>
      <c r="S67" t="n">
        <v>-0.2230824042936852</v>
      </c>
      <c r="T67" t="n">
        <v>0.8947980367131119</v>
      </c>
      <c r="U67" t="n">
        <v>0.2004219594391643</v>
      </c>
      <c r="V67" t="n">
        <v>0.1750698523649665</v>
      </c>
      <c r="W67" t="n">
        <v>0.822322662160027</v>
      </c>
      <c r="X67" t="n">
        <v>0.8038550704348416</v>
      </c>
      <c r="Y67" t="n">
        <v>0.791700150161888</v>
      </c>
      <c r="Z67" t="n">
        <v>0.9719732770290374</v>
      </c>
      <c r="AA67" t="n">
        <v>0.2308718470212322</v>
      </c>
      <c r="AB67" t="n">
        <v>0.1891404027126504</v>
      </c>
      <c r="AC67" t="n">
        <v>0.7716429917388123</v>
      </c>
      <c r="AD67" t="n">
        <v>0.7399657325226429</v>
      </c>
      <c r="AE67" t="n">
        <v>0.6919686169871601</v>
      </c>
      <c r="AF67" t="n">
        <v>6.110358640416973</v>
      </c>
      <c r="AG67" t="n">
        <v>5.117603979135416</v>
      </c>
      <c r="AH67" t="n">
        <v>0.7363705400566771</v>
      </c>
      <c r="AI67" t="n">
        <v>0.1573298575736307</v>
      </c>
      <c r="AJ67" t="n">
        <v>3.529122155938265</v>
      </c>
    </row>
    <row r="68">
      <c r="A68" s="1" t="n">
        <v>44754.69891987269</v>
      </c>
      <c r="B68" t="n">
        <v>235.4514901024738</v>
      </c>
      <c r="C68" t="n">
        <v>234.8432987890161</v>
      </c>
      <c r="D68" t="n">
        <v>234.2806852310274</v>
      </c>
      <c r="E68" t="n">
        <v>0.4285288419353325</v>
      </c>
      <c r="F68" t="n">
        <v>0.4183713312802954</v>
      </c>
      <c r="G68" t="n">
        <v>0.4075607153059382</v>
      </c>
      <c r="H68" t="n">
        <v>-89.95881503351521</v>
      </c>
      <c r="I68" t="n">
        <v>-94.20280063243803</v>
      </c>
      <c r="J68" t="n">
        <v>-95.36458983309096</v>
      </c>
      <c r="K68" t="n">
        <v>38.34367154461398</v>
      </c>
      <c r="L68" t="n">
        <v>-23.33139383731156</v>
      </c>
      <c r="M68" t="n">
        <v>-32.95378348559415</v>
      </c>
      <c r="N68" t="n">
        <v>100.8977543855615</v>
      </c>
      <c r="O68" t="n">
        <v>98.17093991035298</v>
      </c>
      <c r="P68" t="n">
        <v>95.63930115617431</v>
      </c>
      <c r="Q68" t="n">
        <v>-0.1961289308517288</v>
      </c>
      <c r="R68" t="n">
        <v>-0.1961289308517288</v>
      </c>
      <c r="S68" t="n">
        <v>-0.1961289308517288</v>
      </c>
      <c r="T68" t="n">
        <v>0.2173604001486814</v>
      </c>
      <c r="U68" t="n">
        <v>0.1930671339927274</v>
      </c>
      <c r="V68" t="n">
        <v>0.1752548689136793</v>
      </c>
      <c r="W68" t="n">
        <v>0.8250401882761829</v>
      </c>
      <c r="X68" t="n">
        <v>0.8132928575134781</v>
      </c>
      <c r="Y68" t="n">
        <v>0.7932425672959696</v>
      </c>
      <c r="Z68" t="n">
        <v>0.2223051562116542</v>
      </c>
      <c r="AA68" t="n">
        <v>0.2087355022208749</v>
      </c>
      <c r="AB68" t="n">
        <v>0.1820117116396959</v>
      </c>
      <c r="AC68" t="n">
        <v>0.7676160976502054</v>
      </c>
      <c r="AD68" t="n">
        <v>0.7154305865693891</v>
      </c>
      <c r="AE68" t="n">
        <v>0.6849048847726578</v>
      </c>
      <c r="AF68" t="n">
        <v>6.323801457661696</v>
      </c>
      <c r="AG68" t="n">
        <v>5.598779662182304</v>
      </c>
      <c r="AH68" t="n">
        <v>5.292108692420661</v>
      </c>
      <c r="AI68" t="n">
        <v>0.181803773810139</v>
      </c>
      <c r="AJ68" t="n">
        <v>3.553596072174773</v>
      </c>
    </row>
    <row r="69">
      <c r="A69" s="1" t="n">
        <v>44754.70885447917</v>
      </c>
      <c r="B69" t="n">
        <v>235.167922492508</v>
      </c>
      <c r="C69" t="n">
        <v>234.4219719532771</v>
      </c>
      <c r="D69" t="n">
        <v>233.3522967761014</v>
      </c>
      <c r="E69" t="n">
        <v>0.4577115930973341</v>
      </c>
      <c r="F69" t="n">
        <v>0.4043740260843415</v>
      </c>
      <c r="G69" t="n">
        <v>0.3792955019548074</v>
      </c>
      <c r="H69" t="n">
        <v>-83.81260733038981</v>
      </c>
      <c r="I69" t="n">
        <v>-87.60223504678868</v>
      </c>
      <c r="J69" t="n">
        <v>-100.0923082547395</v>
      </c>
      <c r="K69" t="n">
        <v>36.52104802568189</v>
      </c>
      <c r="L69" t="n">
        <v>-32.24936905022474</v>
      </c>
      <c r="M69" t="n">
        <v>-39.52459100321961</v>
      </c>
      <c r="N69" t="n">
        <v>107.6134910953714</v>
      </c>
      <c r="O69" t="n">
        <v>94.73547994639497</v>
      </c>
      <c r="P69" t="n">
        <v>88.65347248507179</v>
      </c>
      <c r="Q69" t="n">
        <v>-0.2070719123100735</v>
      </c>
      <c r="R69" t="n">
        <v>-0.2070719123100735</v>
      </c>
      <c r="S69" t="n">
        <v>-0.2070719123100735</v>
      </c>
      <c r="T69" t="n">
        <v>0.2298487159127033</v>
      </c>
      <c r="U69" t="n">
        <v>0.1995480629920273</v>
      </c>
      <c r="V69" t="n">
        <v>0.1870781396104979</v>
      </c>
      <c r="W69" t="n">
        <v>0.8255831253446128</v>
      </c>
      <c r="X69" t="n">
        <v>0.797616971521341</v>
      </c>
      <c r="Y69" t="n">
        <v>0.7833231014169373</v>
      </c>
      <c r="Z69" t="n">
        <v>0.2431243635169362</v>
      </c>
      <c r="AA69" t="n">
        <v>0.2190595776835926</v>
      </c>
      <c r="AB69" t="n">
        <v>0.2026495904874684</v>
      </c>
      <c r="AC69" t="n">
        <v>0.7935611321354654</v>
      </c>
      <c r="AD69" t="n">
        <v>0.7562095270839253</v>
      </c>
      <c r="AE69" t="n">
        <v>0.6834932798548079</v>
      </c>
      <c r="AF69" t="n">
        <v>5.745869420653674</v>
      </c>
      <c r="AG69" t="n">
        <v>5.36357709161244</v>
      </c>
      <c r="AH69" t="n">
        <v>4.888474417590945</v>
      </c>
      <c r="AI69" t="n">
        <v>0.2070669494138643</v>
      </c>
      <c r="AJ69" t="n">
        <v>3.578859247778498</v>
      </c>
    </row>
    <row r="70">
      <c r="A70" s="1" t="n">
        <v>44754.71879150463</v>
      </c>
      <c r="B70" t="n">
        <v>235.2145421877021</v>
      </c>
      <c r="C70" t="n">
        <v>234.8297400760799</v>
      </c>
      <c r="D70" t="n">
        <v>234.3184564175005</v>
      </c>
      <c r="E70" t="n">
        <v>0.3747474185718559</v>
      </c>
      <c r="F70" t="n">
        <v>0.366755009533677</v>
      </c>
      <c r="G70" t="n">
        <v>0.3573241667888518</v>
      </c>
      <c r="H70" t="n">
        <v>-79.9079303411862</v>
      </c>
      <c r="I70" t="n">
        <v>-82.209754620864</v>
      </c>
      <c r="J70" t="n">
        <v>-83.01021775355289</v>
      </c>
      <c r="K70" t="n">
        <v>30.72131589860632</v>
      </c>
      <c r="L70" t="n">
        <v>21.34480019845912</v>
      </c>
      <c r="M70" t="n">
        <v>-28.828098040962</v>
      </c>
      <c r="N70" t="n">
        <v>87.97866425158884</v>
      </c>
      <c r="O70" t="n">
        <v>86.04110352041198</v>
      </c>
      <c r="P70" t="n">
        <v>84.04784030384187</v>
      </c>
      <c r="Q70" t="n">
        <v>-0.1202350631535466</v>
      </c>
      <c r="R70" t="n">
        <v>-0.1856187566846479</v>
      </c>
      <c r="S70" t="n">
        <v>-0.1871938003751117</v>
      </c>
      <c r="T70" t="n">
        <v>0.2068954780344359</v>
      </c>
      <c r="U70" t="n">
        <v>0.2068954780344359</v>
      </c>
      <c r="V70" t="n">
        <v>0.2068954780344359</v>
      </c>
      <c r="W70" t="n">
        <v>0.8305877993159683</v>
      </c>
      <c r="X70" t="n">
        <v>0.8228818276677737</v>
      </c>
      <c r="Y70" t="n">
        <v>0.8125552804481561</v>
      </c>
      <c r="Z70" t="n">
        <v>0.2199477413500204</v>
      </c>
      <c r="AA70" t="n">
        <v>0.1985256141517946</v>
      </c>
      <c r="AB70" t="n">
        <v>0.1217379939521855</v>
      </c>
      <c r="AC70" t="n">
        <v>0.717347053437701</v>
      </c>
      <c r="AD70" t="n">
        <v>0.6905100012238017</v>
      </c>
      <c r="AE70" t="n">
        <v>0.6704742086979477</v>
      </c>
      <c r="AF70" t="n">
        <v>9.098476905584528</v>
      </c>
      <c r="AG70" t="n">
        <v>5.85207185264278</v>
      </c>
      <c r="AH70" t="n">
        <v>5.342412474469278</v>
      </c>
      <c r="AI70" t="n">
        <v>0.01891082766109196</v>
      </c>
      <c r="AJ70" t="n">
        <v>3.597770075439589</v>
      </c>
    </row>
    <row r="71">
      <c r="A71" s="1" t="n">
        <v>44754.73067825232</v>
      </c>
      <c r="B71" t="n">
        <v>235.8669455304004</v>
      </c>
      <c r="C71" t="n">
        <v>235.1195926635367</v>
      </c>
      <c r="D71" t="n">
        <v>234.2957346062823</v>
      </c>
      <c r="E71" t="n">
        <v>0.4928783753815261</v>
      </c>
      <c r="F71" t="n">
        <v>0.436177162331095</v>
      </c>
      <c r="G71" t="n">
        <v>0.3775591307263277</v>
      </c>
      <c r="H71" t="n">
        <v>-83.31337497639191</v>
      </c>
      <c r="I71" t="n">
        <v>-94.88688640367955</v>
      </c>
      <c r="J71" t="n">
        <v>-111.7739689105372</v>
      </c>
      <c r="K71" t="n">
        <v>37.94975792987545</v>
      </c>
      <c r="L71" t="n">
        <v>29.43532198156871</v>
      </c>
      <c r="M71" t="n">
        <v>-54.1237424150977</v>
      </c>
      <c r="N71" t="n">
        <v>115.8853628523702</v>
      </c>
      <c r="O71" t="n">
        <v>102.1944486668475</v>
      </c>
      <c r="P71" t="n">
        <v>89.01437378041491</v>
      </c>
      <c r="Q71" t="n">
        <v>-0.1931621995091471</v>
      </c>
      <c r="R71" t="n">
        <v>-0.1937977583702013</v>
      </c>
      <c r="S71" t="n">
        <v>-0.2208789392371</v>
      </c>
      <c r="T71" t="n">
        <v>0.2170570743224829</v>
      </c>
      <c r="U71" t="n">
        <v>0.2156446900468617</v>
      </c>
      <c r="V71" t="n">
        <v>0.2142323057712406</v>
      </c>
      <c r="W71" t="n">
        <v>0.8342825114646123</v>
      </c>
      <c r="X71" t="n">
        <v>0.8287739032596473</v>
      </c>
      <c r="Y71" t="n">
        <v>0.7970827342262679</v>
      </c>
      <c r="Z71" t="n">
        <v>0.2422803069196383</v>
      </c>
      <c r="AA71" t="n">
        <v>0.2256963631139245</v>
      </c>
      <c r="AB71" t="n">
        <v>0.2063799747906808</v>
      </c>
      <c r="AC71" t="n">
        <v>0.7576002944851508</v>
      </c>
      <c r="AD71" t="n">
        <v>0.6751945354700765</v>
      </c>
      <c r="AE71" t="n">
        <v>0.6608519020483677</v>
      </c>
      <c r="AF71" t="n">
        <v>5.653356706093584</v>
      </c>
      <c r="AG71" t="n">
        <v>5.221513110362882</v>
      </c>
      <c r="AH71" t="n">
        <v>4.90355030902515</v>
      </c>
      <c r="AI71" t="n">
        <v>0.04849685013347906</v>
      </c>
      <c r="AJ71" t="n">
        <v>3.627356097911976</v>
      </c>
    </row>
    <row r="72">
      <c r="A72" s="1" t="n">
        <v>44754.74003026621</v>
      </c>
      <c r="B72" t="n">
        <v>236.128910643659</v>
      </c>
      <c r="C72" t="n">
        <v>235.4693693148845</v>
      </c>
      <c r="D72" t="n">
        <v>234.7467164756048</v>
      </c>
      <c r="E72" t="n">
        <v>0.5381261329743545</v>
      </c>
      <c r="F72" t="n">
        <v>0.3767277769660853</v>
      </c>
      <c r="G72" t="n">
        <v>0.374603722432032</v>
      </c>
      <c r="H72" t="n">
        <v>-84.37444328471098</v>
      </c>
      <c r="I72" t="n">
        <v>-85.54216479728341</v>
      </c>
      <c r="J72" t="n">
        <v>-120.0350466935001</v>
      </c>
      <c r="K72" t="n">
        <v>27.4885240104684</v>
      </c>
      <c r="L72" t="n">
        <v>-22.06709386327588</v>
      </c>
      <c r="M72" t="n">
        <v>-41.26653515791805</v>
      </c>
      <c r="N72" t="n">
        <v>126.93045087232</v>
      </c>
      <c r="O72" t="n">
        <v>88.75528001213996</v>
      </c>
      <c r="P72" t="n">
        <v>87.93699382045837</v>
      </c>
      <c r="Q72" t="n">
        <v>-0.177793406045954</v>
      </c>
      <c r="R72" t="n">
        <v>-0.177793406045954</v>
      </c>
      <c r="S72" t="n">
        <v>-0.177793406045954</v>
      </c>
      <c r="T72" t="n">
        <v>0.2429973450514227</v>
      </c>
      <c r="U72" t="n">
        <v>0.2004217635236581</v>
      </c>
      <c r="V72" t="n">
        <v>0.1822795536356477</v>
      </c>
      <c r="W72" t="n">
        <v>0.8602489048319348</v>
      </c>
      <c r="X72" t="n">
        <v>0.8366189975379064</v>
      </c>
      <c r="Y72" t="n">
        <v>0.8201222498524452</v>
      </c>
      <c r="Z72" t="n">
        <v>0.2520395955572201</v>
      </c>
      <c r="AA72" t="n">
        <v>0.1994531526034143</v>
      </c>
      <c r="AB72" t="n">
        <v>0.1869910372659407</v>
      </c>
      <c r="AC72" t="n">
        <v>0.6976866425842583</v>
      </c>
      <c r="AD72" t="n">
        <v>0.6547575349104796</v>
      </c>
      <c r="AE72" t="n">
        <v>0.5927055724046706</v>
      </c>
      <c r="AF72" t="n">
        <v>6.173049775983658</v>
      </c>
      <c r="AG72" t="n">
        <v>5.833469408949222</v>
      </c>
      <c r="AH72" t="n">
        <v>4.735100702892673</v>
      </c>
      <c r="AI72" t="n">
        <v>0.07114880862732736</v>
      </c>
      <c r="AJ72" t="n">
        <v>3.650008056405825</v>
      </c>
    </row>
    <row r="73">
      <c r="A73" s="1" t="n">
        <v>44754.76048837963</v>
      </c>
      <c r="B73" t="n">
        <v>236.7609900507188</v>
      </c>
      <c r="C73" t="n">
        <v>234.7589535131173</v>
      </c>
      <c r="D73" t="n">
        <v>234.3100856260351</v>
      </c>
      <c r="E73" t="n">
        <v>0.5765806778626182</v>
      </c>
      <c r="F73" t="n">
        <v>0.4185234943349249</v>
      </c>
      <c r="G73" t="n">
        <v>0.3905932575979649</v>
      </c>
      <c r="H73" t="n">
        <v>-88.86735097349349</v>
      </c>
      <c r="I73" t="n">
        <v>-91.08725845463302</v>
      </c>
      <c r="J73" t="n">
        <v>-124.9122976207913</v>
      </c>
      <c r="K73" t="n">
        <v>51.46423999780966</v>
      </c>
      <c r="L73" t="n">
        <v>-31.96779772942515</v>
      </c>
      <c r="M73" t="n">
        <v>-39.70787597634007</v>
      </c>
      <c r="N73" t="n">
        <v>135.0986680003074</v>
      </c>
      <c r="O73" t="n">
        <v>98.25213755072004</v>
      </c>
      <c r="P73" t="n">
        <v>92.40628253681679</v>
      </c>
      <c r="Q73" t="n">
        <v>-0.2107902429257706</v>
      </c>
      <c r="R73" t="n">
        <v>-0.2420983555297852</v>
      </c>
      <c r="S73" t="n">
        <v>-0.2605981816549304</v>
      </c>
      <c r="T73" t="n">
        <v>0.217684304384973</v>
      </c>
      <c r="U73" t="n">
        <v>0.2068566363941501</v>
      </c>
      <c r="V73" t="n">
        <v>0.1978556878918881</v>
      </c>
      <c r="W73" t="n">
        <v>0.8570186476872392</v>
      </c>
      <c r="X73" t="n">
        <v>0.8238156990845924</v>
      </c>
      <c r="Y73" t="n">
        <v>0.8001314945318597</v>
      </c>
      <c r="Z73" t="n">
        <v>0.2736292612749425</v>
      </c>
      <c r="AA73" t="n">
        <v>0.229777825644429</v>
      </c>
      <c r="AB73" t="n">
        <v>0.206790775915574</v>
      </c>
      <c r="AC73" t="n">
        <v>0.7496575725615416</v>
      </c>
      <c r="AD73" t="n">
        <v>0.6880880487970438</v>
      </c>
      <c r="AE73" t="n">
        <v>0.601253421532706</v>
      </c>
      <c r="AF73" t="n">
        <v>5.643365784377839</v>
      </c>
      <c r="AG73" t="n">
        <v>5.139195655159527</v>
      </c>
      <c r="AH73" t="n">
        <v>4.402971924417901</v>
      </c>
      <c r="AI73" t="n">
        <v>0.02622072225406539</v>
      </c>
      <c r="AJ73" t="n">
        <v>3.701754813557411</v>
      </c>
    </row>
    <row r="74">
      <c r="A74" s="1" t="n">
        <v>44754.78328503473</v>
      </c>
      <c r="B74" t="n">
        <v>234.6049864031577</v>
      </c>
      <c r="C74" t="n">
        <v>233.6028030121917</v>
      </c>
      <c r="D74" t="n">
        <v>232.7778396484125</v>
      </c>
      <c r="E74" t="n">
        <v>0.4909303462630362</v>
      </c>
      <c r="F74" t="n">
        <v>0.4172514575330613</v>
      </c>
      <c r="G74" t="n">
        <v>0.4090071615360741</v>
      </c>
      <c r="H74" t="n">
        <v>-89.43803242495603</v>
      </c>
      <c r="I74" t="n">
        <v>-92.66759657537659</v>
      </c>
      <c r="J74" t="n">
        <v>-110.4196778718794</v>
      </c>
      <c r="K74" t="n">
        <v>51.0480703903653</v>
      </c>
      <c r="L74" t="n">
        <v>-30.50500377953246</v>
      </c>
      <c r="M74" t="n">
        <v>-46.25294691363469</v>
      </c>
      <c r="N74" t="n">
        <v>114.9009568144314</v>
      </c>
      <c r="O74" t="n">
        <v>97.27992933567577</v>
      </c>
      <c r="P74" t="n">
        <v>95.54615647307857</v>
      </c>
      <c r="Q74" t="n">
        <v>-0.2132270643553352</v>
      </c>
      <c r="R74" t="n">
        <v>-0.2326183565539582</v>
      </c>
      <c r="S74" t="n">
        <v>-0.2520096487525813</v>
      </c>
      <c r="T74" t="n">
        <v>0.2411340525699512</v>
      </c>
      <c r="U74" t="n">
        <v>0.2309715702975595</v>
      </c>
      <c r="V74" t="n">
        <v>0.2040092913786591</v>
      </c>
      <c r="W74" t="n">
        <v>0.8647252190213804</v>
      </c>
      <c r="X74" t="n">
        <v>0.835738572873413</v>
      </c>
      <c r="Y74" t="n">
        <v>0.8208595925922666</v>
      </c>
      <c r="Z74" t="n">
        <v>0.285999406685628</v>
      </c>
      <c r="AA74" t="n">
        <v>0.2426414666168829</v>
      </c>
      <c r="AB74" t="n">
        <v>0.2200597925010019</v>
      </c>
      <c r="AC74" t="n">
        <v>0.695770690850943</v>
      </c>
      <c r="AD74" t="n">
        <v>0.6570565660120036</v>
      </c>
      <c r="AE74" t="n">
        <v>0.5808148569893767</v>
      </c>
      <c r="AF74" t="n">
        <v>5.339998067319309</v>
      </c>
      <c r="AG74" t="n">
        <v>4.897095419598754</v>
      </c>
      <c r="AH74" t="n">
        <v>4.233970829116021</v>
      </c>
      <c r="AI74" t="n">
        <v>0.08530310838529261</v>
      </c>
      <c r="AJ74" t="n">
        <v>3.760837199688638</v>
      </c>
    </row>
    <row r="75">
      <c r="A75" s="1" t="n">
        <v>44754.79322121528</v>
      </c>
      <c r="B75" t="n">
        <v>233.6214075067401</v>
      </c>
      <c r="C75" t="n">
        <v>233.3730597715402</v>
      </c>
      <c r="D75" t="n">
        <v>232.97456828793</v>
      </c>
      <c r="E75" t="n">
        <v>0.4959985917851126</v>
      </c>
      <c r="F75" t="n">
        <v>0.4900997046735608</v>
      </c>
      <c r="G75" t="n">
        <v>0.4396274174785853</v>
      </c>
      <c r="H75" t="n">
        <v>-98.85256134926945</v>
      </c>
      <c r="I75" t="n">
        <v>-108.497760169099</v>
      </c>
      <c r="J75" t="n">
        <v>-111.8074762667636</v>
      </c>
      <c r="K75" t="n">
        <v>-27.87060810230836</v>
      </c>
      <c r="L75" t="n">
        <v>-31.64422563305534</v>
      </c>
      <c r="M75" t="n">
        <v>-38.24508249682228</v>
      </c>
      <c r="N75" t="n">
        <v>115.8602674830277</v>
      </c>
      <c r="O75" t="n">
        <v>114.2256614005055</v>
      </c>
      <c r="P75" t="n">
        <v>102.7063760499003</v>
      </c>
      <c r="Q75" t="n">
        <v>-0.59</v>
      </c>
      <c r="R75" t="n">
        <v>-0.99</v>
      </c>
      <c r="S75" t="n">
        <v>-0.99</v>
      </c>
      <c r="T75" t="n">
        <v>0.2528377050662273</v>
      </c>
      <c r="U75" t="n">
        <v>0.2424382571564649</v>
      </c>
      <c r="V75" t="n">
        <v>0.2132521344560828</v>
      </c>
      <c r="W75" t="n">
        <v>0.8541277284861678</v>
      </c>
      <c r="X75" t="n">
        <v>0.8477631269787299</v>
      </c>
      <c r="Y75" t="n">
        <v>0.8162159140338999</v>
      </c>
      <c r="Z75" t="n">
        <v>0.268634811206483</v>
      </c>
      <c r="AA75" t="n">
        <v>0.252452474832397</v>
      </c>
      <c r="AB75" t="n">
        <v>0.2209820860320501</v>
      </c>
      <c r="AC75" t="n">
        <v>0.7078359753389326</v>
      </c>
      <c r="AD75" t="n">
        <v>0.6256155043228436</v>
      </c>
      <c r="AE75" t="n">
        <v>0.6088823375762222</v>
      </c>
      <c r="AF75" t="n">
        <v>5.320214326393467</v>
      </c>
      <c r="AG75" t="n">
        <v>4.735200943695606</v>
      </c>
      <c r="AH75" t="n">
        <v>4.475330703935611</v>
      </c>
      <c r="AI75" t="n">
        <v>0.1122570205674318</v>
      </c>
      <c r="AJ75" t="n">
        <v>3.787791111870778</v>
      </c>
    </row>
    <row r="76">
      <c r="A76" s="1" t="n">
        <v>44754.80257475694</v>
      </c>
      <c r="B76" t="n">
        <v>233.7864196238597</v>
      </c>
      <c r="C76" t="n">
        <v>233.0068355833328</v>
      </c>
      <c r="D76" t="n">
        <v>232.5155205032116</v>
      </c>
      <c r="E76" t="n">
        <v>0.4851742708444128</v>
      </c>
      <c r="F76" t="n">
        <v>0.4127845919120282</v>
      </c>
      <c r="G76" t="n">
        <v>0.4095922539900358</v>
      </c>
      <c r="H76" t="n">
        <v>-88.62781727391364</v>
      </c>
      <c r="I76" t="n">
        <v>-92.55179920078473</v>
      </c>
      <c r="J76" t="n">
        <v>-105.8488809856746</v>
      </c>
      <c r="K76" t="n">
        <v>-25.07636186660197</v>
      </c>
      <c r="L76" t="n">
        <v>-31.27714028621361</v>
      </c>
      <c r="M76" t="n">
        <v>-40.29935976793442</v>
      </c>
      <c r="N76" t="n">
        <v>113.2608670442926</v>
      </c>
      <c r="O76" t="n">
        <v>96.24032455993451</v>
      </c>
      <c r="P76" t="n">
        <v>95.25886704684153</v>
      </c>
      <c r="Q76" t="n">
        <v>-0.59</v>
      </c>
      <c r="R76" t="n">
        <v>-0.99</v>
      </c>
      <c r="S76" t="n">
        <v>-0.99</v>
      </c>
      <c r="T76" t="n">
        <v>0.2597468744660223</v>
      </c>
      <c r="U76" t="n">
        <v>0.2381782226065452</v>
      </c>
      <c r="V76" t="n">
        <v>0.2141123752690688</v>
      </c>
      <c r="W76" t="n">
        <v>0.8541657927170286</v>
      </c>
      <c r="X76" t="n">
        <v>0.8325461323254855</v>
      </c>
      <c r="Y76" t="n">
        <v>0.8199582566709032</v>
      </c>
      <c r="Z76" t="n">
        <v>0.2711582432281764</v>
      </c>
      <c r="AA76" t="n">
        <v>0.2506677628450984</v>
      </c>
      <c r="AB76" t="n">
        <v>0.2301320614249515</v>
      </c>
      <c r="AC76" t="n">
        <v>0.6981127580283721</v>
      </c>
      <c r="AD76" t="n">
        <v>0.6653298376464649</v>
      </c>
      <c r="AE76" t="n">
        <v>0.6087820096188857</v>
      </c>
      <c r="AF76" t="n">
        <v>5.132182955357238</v>
      </c>
      <c r="AG76" t="n">
        <v>4.758562590694941</v>
      </c>
      <c r="AH76" t="n">
        <v>4.438458810531526</v>
      </c>
      <c r="AI76" t="n">
        <v>0.02396073304098257</v>
      </c>
      <c r="AJ76" t="n">
        <v>3.811751844911761</v>
      </c>
    </row>
    <row r="77">
      <c r="A77" s="1" t="n">
        <v>44754.81251241898</v>
      </c>
      <c r="B77" t="n">
        <v>234.0385733238608</v>
      </c>
      <c r="C77" t="n">
        <v>233.4478277156342</v>
      </c>
      <c r="D77" t="n">
        <v>232.9131643264776</v>
      </c>
      <c r="E77" t="n">
        <v>0.5273017821502818</v>
      </c>
      <c r="F77" t="n">
        <v>0.4981738829331966</v>
      </c>
      <c r="G77" t="n">
        <v>0.4695008833021822</v>
      </c>
      <c r="H77" t="n">
        <v>-105.9241334161909</v>
      </c>
      <c r="I77" t="n">
        <v>-110.5167279826284</v>
      </c>
      <c r="J77" t="n">
        <v>-116.1487888918419</v>
      </c>
      <c r="K77" t="n">
        <v>-27.16878090436563</v>
      </c>
      <c r="L77" t="n">
        <v>-36.25200391584886</v>
      </c>
      <c r="M77" t="n">
        <v>-41.24712933316786</v>
      </c>
      <c r="N77" t="n">
        <v>123.2147643759515</v>
      </c>
      <c r="O77" t="n">
        <v>116.3957183483932</v>
      </c>
      <c r="P77" t="n">
        <v>109.3529363839875</v>
      </c>
      <c r="Q77" t="n">
        <v>-0.59</v>
      </c>
      <c r="R77" t="n">
        <v>-0.99</v>
      </c>
      <c r="S77" t="n">
        <v>-0.99</v>
      </c>
      <c r="T77" t="n">
        <v>0.2973967867441016</v>
      </c>
      <c r="U77" t="n">
        <v>0.2441313964254499</v>
      </c>
      <c r="V77" t="n">
        <v>0.2362474396870153</v>
      </c>
      <c r="W77" t="n">
        <v>0.8560586783808184</v>
      </c>
      <c r="X77" t="n">
        <v>0.827372475799828</v>
      </c>
      <c r="Y77" t="n">
        <v>0.8235694135085597</v>
      </c>
      <c r="Z77" t="n">
        <v>0.3096796011954815</v>
      </c>
      <c r="AA77" t="n">
        <v>0.2572507012946258</v>
      </c>
      <c r="AB77" t="n">
        <v>0.2481264979152748</v>
      </c>
      <c r="AC77" t="n">
        <v>0.688728222129892</v>
      </c>
      <c r="AD77" t="n">
        <v>0.6788375619028806</v>
      </c>
      <c r="AE77" t="n">
        <v>0.6037888095585984</v>
      </c>
      <c r="AF77" t="n">
        <v>4.801131950726622</v>
      </c>
      <c r="AG77" t="n">
        <v>4.652065005181996</v>
      </c>
      <c r="AH77" t="n">
        <v>3.945652680468256</v>
      </c>
      <c r="AI77" t="n">
        <v>0.05319236503058933</v>
      </c>
      <c r="AJ77" t="n">
        <v>3.840983476901367</v>
      </c>
    </row>
    <row r="78">
      <c r="A78" s="1" t="n">
        <v>44754.82478777778</v>
      </c>
      <c r="B78" t="n">
        <v>235.81310725851</v>
      </c>
      <c r="C78" t="n">
        <v>235.5775113338022</v>
      </c>
      <c r="D78" t="n">
        <v>234.2405601917253</v>
      </c>
      <c r="E78" t="n">
        <v>0.5684079966434037</v>
      </c>
      <c r="F78" t="n">
        <v>0.5229286872623733</v>
      </c>
      <c r="G78" t="n">
        <v>0.4671752035484727</v>
      </c>
      <c r="H78" t="n">
        <v>-103.2854150933861</v>
      </c>
      <c r="I78" t="n">
        <v>-118.9837988430613</v>
      </c>
      <c r="J78" t="n">
        <v>-124.7621980168184</v>
      </c>
      <c r="K78" t="n">
        <v>-29.10201556374213</v>
      </c>
      <c r="L78" t="n">
        <v>-38.25744197740551</v>
      </c>
      <c r="M78" t="n">
        <v>-48.99586074202328</v>
      </c>
      <c r="N78" t="n">
        <v>134.0380558790658</v>
      </c>
      <c r="O78" t="n">
        <v>122.4911086446618</v>
      </c>
      <c r="P78" t="n">
        <v>110.1431288717894</v>
      </c>
      <c r="Q78" t="n">
        <v>-0.59</v>
      </c>
      <c r="R78" t="n">
        <v>-0.99</v>
      </c>
      <c r="S78" t="n">
        <v>-0.99</v>
      </c>
      <c r="T78" t="n">
        <v>0.2616140866245906</v>
      </c>
      <c r="U78" t="n">
        <v>0.2544414446373668</v>
      </c>
      <c r="V78" t="n">
        <v>0.2288628911602568</v>
      </c>
      <c r="W78" t="n">
        <v>0.853018776183575</v>
      </c>
      <c r="X78" t="n">
        <v>0.832703801017092</v>
      </c>
      <c r="Y78" t="n">
        <v>0.8019604908708274</v>
      </c>
      <c r="Z78" t="n">
        <v>0.2756232196892753</v>
      </c>
      <c r="AA78" t="n">
        <v>0.2680244992385333</v>
      </c>
      <c r="AB78" t="n">
        <v>0.2416348599693301</v>
      </c>
      <c r="AC78" t="n">
        <v>0.744895893161112</v>
      </c>
      <c r="AD78" t="n">
        <v>0.66496475962385</v>
      </c>
      <c r="AE78" t="n">
        <v>0.6118039108602561</v>
      </c>
      <c r="AF78" t="n">
        <v>4.915146368428307</v>
      </c>
      <c r="AG78" t="n">
        <v>4.484346423855552</v>
      </c>
      <c r="AH78" t="n">
        <v>4.374771499154205</v>
      </c>
      <c r="AI78" t="n">
        <v>0.09131704634844873</v>
      </c>
      <c r="AJ78" t="n">
        <v>3.879108158219227</v>
      </c>
    </row>
    <row r="79">
      <c r="A79" s="1" t="n">
        <v>44754.84524424768</v>
      </c>
      <c r="B79" t="n">
        <v>235.8281810367252</v>
      </c>
      <c r="C79" t="n">
        <v>234.8145039413826</v>
      </c>
      <c r="D79" t="n">
        <v>232.9157798269294</v>
      </c>
      <c r="E79" t="n">
        <v>0.5961932887322983</v>
      </c>
      <c r="F79" t="n">
        <v>0.4440136744286339</v>
      </c>
      <c r="G79" t="n">
        <v>0.4050371548298109</v>
      </c>
      <c r="H79" t="n">
        <v>-88.82563254942755</v>
      </c>
      <c r="I79" t="n">
        <v>-99.8151197538775</v>
      </c>
      <c r="J79" t="n">
        <v>-134.9645639142887</v>
      </c>
      <c r="K79" t="n">
        <v>31.77981609055454</v>
      </c>
      <c r="L79" t="n">
        <v>-27.7365639522468</v>
      </c>
      <c r="M79" t="n">
        <v>-40.45932056975151</v>
      </c>
      <c r="N79" t="n">
        <v>139.9948313468561</v>
      </c>
      <c r="O79" t="n">
        <v>103.5971771399104</v>
      </c>
      <c r="P79" t="n">
        <v>94.33954477606616</v>
      </c>
      <c r="Q79" t="n">
        <v>-0.1942210216233307</v>
      </c>
      <c r="R79" t="n">
        <v>-0.1942210216233307</v>
      </c>
      <c r="S79" t="n">
        <v>-0.1942210216233307</v>
      </c>
      <c r="T79" t="n">
        <v>0.2791858818486191</v>
      </c>
      <c r="U79" t="n">
        <v>0.2316995322985938</v>
      </c>
      <c r="V79" t="n">
        <v>0.2000874581932516</v>
      </c>
      <c r="W79" t="n">
        <v>0.8513335811722341</v>
      </c>
      <c r="X79" t="n">
        <v>0.8462252645558433</v>
      </c>
      <c r="Y79" t="n">
        <v>0.8122741362072607</v>
      </c>
      <c r="Z79" t="n">
        <v>0.295977700807357</v>
      </c>
      <c r="AA79" t="n">
        <v>0.2385325326364189</v>
      </c>
      <c r="AB79" t="n">
        <v>0.2062774251080254</v>
      </c>
      <c r="AC79" t="n">
        <v>0.718077595928689</v>
      </c>
      <c r="AD79" t="n">
        <v>0.6296494840607578</v>
      </c>
      <c r="AE79" t="n">
        <v>0.6162387654047664</v>
      </c>
      <c r="AF79" t="n">
        <v>5.655856758475355</v>
      </c>
      <c r="AG79" t="n">
        <v>4.971715641931666</v>
      </c>
      <c r="AH79" t="n">
        <v>4.10726987573219</v>
      </c>
      <c r="AI79" t="n">
        <v>0.0311995993269655</v>
      </c>
      <c r="AJ79" t="n">
        <v>3.935338966629941</v>
      </c>
    </row>
    <row r="80">
      <c r="A80" s="1" t="n">
        <v>44754.86511603009</v>
      </c>
      <c r="B80" t="n">
        <v>233.2378593323407</v>
      </c>
      <c r="C80" t="n">
        <v>232.2100048146288</v>
      </c>
      <c r="D80" t="n">
        <v>231.9117282180559</v>
      </c>
      <c r="E80" t="n">
        <v>0.1641906346276911</v>
      </c>
      <c r="F80" t="n">
        <v>0.1582698774570626</v>
      </c>
      <c r="G80" t="n">
        <v>0.1525042631895992</v>
      </c>
      <c r="H80" t="n">
        <v>-35.23282337708604</v>
      </c>
      <c r="I80" t="n">
        <v>-35.94572542864667</v>
      </c>
      <c r="J80" t="n">
        <v>-37.42319041331096</v>
      </c>
      <c r="K80" t="n">
        <v>-0.2451491592745121</v>
      </c>
      <c r="L80" t="n">
        <v>-8.043961715660089</v>
      </c>
      <c r="M80" t="n">
        <v>-10.07594036294378</v>
      </c>
      <c r="N80" t="n">
        <v>38.29547214298116</v>
      </c>
      <c r="O80" t="n">
        <v>36.81122759207462</v>
      </c>
      <c r="P80" t="n">
        <v>35.41951814374913</v>
      </c>
      <c r="Q80" t="n">
        <v>-0.59</v>
      </c>
      <c r="R80" t="n">
        <v>-0.99</v>
      </c>
      <c r="S80" t="n">
        <v>-0.99</v>
      </c>
      <c r="T80" t="n">
        <v>0.192338938371244</v>
      </c>
      <c r="U80" t="n">
        <v>0.1598695486157567</v>
      </c>
      <c r="V80" t="n">
        <v>0.1411487180522544</v>
      </c>
      <c r="W80" t="n">
        <v>0.8492156816077973</v>
      </c>
      <c r="X80" t="n">
        <v>0.8204563231600999</v>
      </c>
      <c r="Y80" t="n">
        <v>0.8118145456708722</v>
      </c>
      <c r="Z80" t="n">
        <v>0.193383880086248</v>
      </c>
      <c r="AA80" t="n">
        <v>0.1653999856675131</v>
      </c>
      <c r="AB80" t="n">
        <v>0.1411519526853773</v>
      </c>
      <c r="AC80" t="n">
        <v>0.7192718577311059</v>
      </c>
      <c r="AD80" t="n">
        <v>0.696814320838459</v>
      </c>
      <c r="AE80" t="n">
        <v>0.6218045092328021</v>
      </c>
      <c r="AF80" t="n">
        <v>7.950994156728383</v>
      </c>
      <c r="AG80" t="n">
        <v>6.911305062859285</v>
      </c>
      <c r="AH80" t="n">
        <v>5.990557365259611</v>
      </c>
      <c r="AI80" t="n">
        <v>0.04952203033896561</v>
      </c>
      <c r="AJ80" t="n">
        <v>3.953661397641941</v>
      </c>
    </row>
    <row r="81">
      <c r="A81" s="1" t="n">
        <v>44754.87563667824</v>
      </c>
      <c r="B81" t="n">
        <v>232.7652428517611</v>
      </c>
      <c r="C81" t="n">
        <v>232.3238746355757</v>
      </c>
      <c r="D81" t="n">
        <v>231.9687488114457</v>
      </c>
      <c r="E81" t="n">
        <v>0.1556185359622411</v>
      </c>
      <c r="F81" t="n">
        <v>0.1552984994877743</v>
      </c>
      <c r="G81" t="n">
        <v>0.153534729168374</v>
      </c>
      <c r="H81" t="n">
        <v>-34.01356487516467</v>
      </c>
      <c r="I81" t="n">
        <v>-34.96451658966348</v>
      </c>
      <c r="J81" t="n">
        <v>-35.91591468094153</v>
      </c>
      <c r="K81" t="n">
        <v>-4.703491470620845</v>
      </c>
      <c r="L81" t="n">
        <v>-8.50574636802399</v>
      </c>
      <c r="M81" t="n">
        <v>-10.71704279672626</v>
      </c>
      <c r="N81" t="n">
        <v>36.22258631548656</v>
      </c>
      <c r="O81" t="n">
        <v>36.05661552816592</v>
      </c>
      <c r="P81" t="n">
        <v>35.66055719533109</v>
      </c>
      <c r="Q81" t="n">
        <v>-0.59</v>
      </c>
      <c r="R81" t="n">
        <v>-0.99</v>
      </c>
      <c r="S81" t="n">
        <v>-0.99</v>
      </c>
      <c r="T81" t="n">
        <v>0.1675544424129439</v>
      </c>
      <c r="U81" t="n">
        <v>0.1494764824625772</v>
      </c>
      <c r="V81" t="n">
        <v>0.1217924370915895</v>
      </c>
      <c r="W81" t="n">
        <v>0.8429483110388903</v>
      </c>
      <c r="X81" t="n">
        <v>0.8271980430664689</v>
      </c>
      <c r="Y81" t="n">
        <v>0.8150802777045409</v>
      </c>
      <c r="Z81" t="n">
        <v>0.1701707508467437</v>
      </c>
      <c r="AA81" t="n">
        <v>0.1536834962452159</v>
      </c>
      <c r="AB81" t="n">
        <v>0.1276898256564284</v>
      </c>
      <c r="AC81" t="n">
        <v>0.7107864669752735</v>
      </c>
      <c r="AD81" t="n">
        <v>0.6792861305338019</v>
      </c>
      <c r="AE81" t="n">
        <v>0.6382295941517261</v>
      </c>
      <c r="AF81" t="n">
        <v>8.710153885203988</v>
      </c>
      <c r="AG81" t="n">
        <v>7.367564824478935</v>
      </c>
      <c r="AH81" t="n">
        <v>6.716706864185951</v>
      </c>
      <c r="AI81" t="n">
        <v>0.05923728423903784</v>
      </c>
      <c r="AJ81" t="n">
        <v>3.963376651542014</v>
      </c>
    </row>
    <row r="82">
      <c r="A82" s="1" t="n">
        <v>44754.88674341435</v>
      </c>
      <c r="B82" t="n">
        <v>232.2598368134829</v>
      </c>
      <c r="C82" t="n">
        <v>232.1795904656935</v>
      </c>
      <c r="D82" t="n">
        <v>231.2350364905628</v>
      </c>
      <c r="E82" t="n">
        <v>0.1696223140154698</v>
      </c>
      <c r="F82" t="n">
        <v>0.1578098890544672</v>
      </c>
      <c r="G82" t="n">
        <v>0.1447552278481788</v>
      </c>
      <c r="H82" t="n">
        <v>-29.0708182724455</v>
      </c>
      <c r="I82" t="n">
        <v>-36.09932322858843</v>
      </c>
      <c r="J82" t="n">
        <v>-38.85674228385714</v>
      </c>
      <c r="K82" t="n">
        <v>-5.344871688298936</v>
      </c>
      <c r="L82" t="n">
        <v>-6.246557582134683</v>
      </c>
      <c r="M82" t="n">
        <v>-16.87768616980376</v>
      </c>
      <c r="N82" t="n">
        <v>39.22262197098086</v>
      </c>
      <c r="O82" t="n">
        <v>36.64340441729827</v>
      </c>
      <c r="P82" t="n">
        <v>33.61500803920678</v>
      </c>
      <c r="Q82" t="n">
        <v>-0.59</v>
      </c>
      <c r="R82" t="n">
        <v>-0.99</v>
      </c>
      <c r="S82" t="n">
        <v>-0.99</v>
      </c>
      <c r="T82" t="n">
        <v>0.1743420400372654</v>
      </c>
      <c r="U82" t="n">
        <v>0.1689894867447011</v>
      </c>
      <c r="V82" t="n">
        <v>0.1548955604249629</v>
      </c>
      <c r="W82" t="n">
        <v>0.8064828280502877</v>
      </c>
      <c r="X82" t="n">
        <v>0.7950281712591591</v>
      </c>
      <c r="Y82" t="n">
        <v>0.6799112732894428</v>
      </c>
      <c r="Z82" t="n">
        <v>0.1791079790092389</v>
      </c>
      <c r="AA82" t="n">
        <v>0.1748322335161468</v>
      </c>
      <c r="AB82" t="n">
        <v>0.1693769722610006</v>
      </c>
      <c r="AC82" t="n">
        <v>1.078514826091379</v>
      </c>
      <c r="AD82" t="n">
        <v>0.7629798786132387</v>
      </c>
      <c r="AE82" t="n">
        <v>0.7331309404284515</v>
      </c>
      <c r="AF82" t="n">
        <v>6.744959039682024</v>
      </c>
      <c r="AG82" t="n">
        <v>6.556093549841391</v>
      </c>
      <c r="AH82" t="n">
        <v>6.415471357391609</v>
      </c>
      <c r="AI82" t="n">
        <v>0.01015681662528838</v>
      </c>
      <c r="AJ82" t="n">
        <v>3.973533468167302</v>
      </c>
    </row>
    <row r="83">
      <c r="A83" s="1" t="n">
        <v>44754.89765539352</v>
      </c>
      <c r="B83" t="n">
        <v>233.192532127804</v>
      </c>
      <c r="C83" t="n">
        <v>232.8632680929731</v>
      </c>
      <c r="D83" t="n">
        <v>232.1939442224262</v>
      </c>
      <c r="E83" t="n">
        <v>0.1616487802527293</v>
      </c>
      <c r="F83" t="n">
        <v>0.1570687805757966</v>
      </c>
      <c r="G83" t="n">
        <v>0.1522464362750325</v>
      </c>
      <c r="H83" t="n">
        <v>-34.96979268440954</v>
      </c>
      <c r="I83" t="n">
        <v>-35.67350106855945</v>
      </c>
      <c r="J83" t="n">
        <v>-37.05180395701039</v>
      </c>
      <c r="K83" t="n">
        <v>-4.407333113480985</v>
      </c>
      <c r="L83" t="n">
        <v>-5.907525784089136</v>
      </c>
      <c r="M83" t="n">
        <v>-10.67791570580821</v>
      </c>
      <c r="N83" t="n">
        <v>37.6402646248629</v>
      </c>
      <c r="O83" t="n">
        <v>36.60229123082714</v>
      </c>
      <c r="P83" t="n">
        <v>35.35070053250806</v>
      </c>
      <c r="Q83" t="n">
        <v>-0.59</v>
      </c>
      <c r="R83" t="n">
        <v>-0.99</v>
      </c>
      <c r="S83" t="n">
        <v>-0.99</v>
      </c>
      <c r="T83" t="n">
        <v>0.1931092735208099</v>
      </c>
      <c r="U83" t="n">
        <v>0.1430095231307912</v>
      </c>
      <c r="V83" t="n">
        <v>0.136088614109141</v>
      </c>
      <c r="W83" t="n">
        <v>0.8425472851810262</v>
      </c>
      <c r="X83" t="n">
        <v>0.8270960085830242</v>
      </c>
      <c r="Y83" t="n">
        <v>0.799749329917242</v>
      </c>
      <c r="Z83" t="n">
        <v>0.1950725267358379</v>
      </c>
      <c r="AA83" t="n">
        <v>0.1473171760010039</v>
      </c>
      <c r="AB83" t="n">
        <v>0.1371587695215891</v>
      </c>
      <c r="AC83" t="n">
        <v>0.7506528095091619</v>
      </c>
      <c r="AD83" t="n">
        <v>0.6795574377541701</v>
      </c>
      <c r="AE83" t="n">
        <v>0.6392785226230573</v>
      </c>
      <c r="AF83" t="n">
        <v>8.160876078951047</v>
      </c>
      <c r="AG83" t="n">
        <v>7.653747935469696</v>
      </c>
      <c r="AH83" t="n">
        <v>5.944288750478254</v>
      </c>
      <c r="AI83" t="n">
        <v>0.01999409272278642</v>
      </c>
      <c r="AJ83" t="n">
        <v>3.983370744264799</v>
      </c>
    </row>
    <row r="84">
      <c r="A84" s="1" t="n">
        <v>44754.91713876157</v>
      </c>
      <c r="B84" t="n">
        <v>234.1383870681468</v>
      </c>
      <c r="C84" t="n">
        <v>233.7563141880361</v>
      </c>
      <c r="D84" t="n">
        <v>233.0657154364215</v>
      </c>
      <c r="E84" t="n">
        <v>0.1733571211514223</v>
      </c>
      <c r="F84" t="n">
        <v>0.1521390534264369</v>
      </c>
      <c r="G84" t="n">
        <v>0.1430010178766276</v>
      </c>
      <c r="H84" t="n">
        <v>-31.71709304593119</v>
      </c>
      <c r="I84" t="n">
        <v>-35.29622653437509</v>
      </c>
      <c r="J84" t="n">
        <v>-40.1022637162197</v>
      </c>
      <c r="K84" t="n">
        <v>-2.729920247279506</v>
      </c>
      <c r="L84" t="n">
        <v>-5.29452117213927</v>
      </c>
      <c r="M84" t="n">
        <v>-10.55743838987455</v>
      </c>
      <c r="N84" t="n">
        <v>40.51621548508576</v>
      </c>
      <c r="O84" t="n">
        <v>35.56268575312005</v>
      </c>
      <c r="P84" t="n">
        <v>33.42803459134643</v>
      </c>
      <c r="Q84" t="n">
        <v>-0.59</v>
      </c>
      <c r="R84" t="n">
        <v>-0.99</v>
      </c>
      <c r="S84" t="n">
        <v>-0.99</v>
      </c>
      <c r="T84" t="n">
        <v>0.1791761816661544</v>
      </c>
      <c r="U84" t="n">
        <v>0.1636790382541775</v>
      </c>
      <c r="V84" t="n">
        <v>0.1351464580184716</v>
      </c>
      <c r="W84" t="n">
        <v>0.8483513469418789</v>
      </c>
      <c r="X84" t="n">
        <v>0.8088930280304707</v>
      </c>
      <c r="Y84" t="n">
        <v>0.8026090518911012</v>
      </c>
      <c r="Z84" t="n">
        <v>0.1811254238617165</v>
      </c>
      <c r="AA84" t="n">
        <v>0.1691079452914119</v>
      </c>
      <c r="AB84" t="n">
        <v>0.1361063049562973</v>
      </c>
      <c r="AC84" t="n">
        <v>0.7432079333537286</v>
      </c>
      <c r="AD84" t="n">
        <v>0.7268655694999677</v>
      </c>
      <c r="AE84" t="n">
        <v>0.6240735682983498</v>
      </c>
      <c r="AF84" t="n">
        <v>8.218209986823764</v>
      </c>
      <c r="AG84" t="n">
        <v>6.759945076606305</v>
      </c>
      <c r="AH84" t="n">
        <v>6.351478231442091</v>
      </c>
      <c r="AI84" t="n">
        <v>0.03792782075004564</v>
      </c>
      <c r="AJ84" t="n">
        <v>4.00130447229206</v>
      </c>
    </row>
    <row r="85">
      <c r="A85" s="1" t="n">
        <v>44754.95922098379</v>
      </c>
      <c r="B85" t="n">
        <v>234.1471625036376</v>
      </c>
      <c r="C85" t="n">
        <v>233.6477747827426</v>
      </c>
      <c r="D85" t="n">
        <v>232.541196745721</v>
      </c>
      <c r="E85" t="n">
        <v>0.4859251537455084</v>
      </c>
      <c r="F85" t="n">
        <v>0.06911271055195578</v>
      </c>
      <c r="G85" t="n">
        <v>0.04961801578602831</v>
      </c>
      <c r="H85" t="n">
        <v>-4.292670218886969</v>
      </c>
      <c r="I85" t="n">
        <v>-13.95372047975635</v>
      </c>
      <c r="J85" t="n">
        <v>-105.9377187714994</v>
      </c>
      <c r="K85" t="n">
        <v>12.65891058726434</v>
      </c>
      <c r="L85" t="n">
        <v>-2.027253987119829</v>
      </c>
      <c r="M85" t="n">
        <v>-74.35846259040216</v>
      </c>
      <c r="N85" t="n">
        <v>113.2783934313118</v>
      </c>
      <c r="O85" t="n">
        <v>16.14986452555677</v>
      </c>
      <c r="P85" t="n">
        <v>11.60999048116133</v>
      </c>
      <c r="Q85" t="n">
        <v>-0.03155361179204209</v>
      </c>
      <c r="R85" t="n">
        <v>-0.08768912737845017</v>
      </c>
      <c r="S85" t="n">
        <v>-0.260763863856932</v>
      </c>
      <c r="T85" t="n">
        <v>0.2370061794479855</v>
      </c>
      <c r="U85" t="n">
        <v>0.08838782456418914</v>
      </c>
      <c r="V85" t="n">
        <v>0.03121403155835118</v>
      </c>
      <c r="W85" t="n">
        <v>0.8551938663124268</v>
      </c>
      <c r="X85" t="n">
        <v>0.8407568049886046</v>
      </c>
      <c r="Y85" t="n">
        <v>0.7843992539884221</v>
      </c>
      <c r="Z85" t="n">
        <v>0.2730994893412768</v>
      </c>
      <c r="AA85" t="n">
        <v>0.1019039978613096</v>
      </c>
      <c r="AB85" t="n">
        <v>0.07164655456794075</v>
      </c>
      <c r="AC85" t="n">
        <v>0.7907404839516461</v>
      </c>
      <c r="AD85" t="n">
        <v>0.643958947384875</v>
      </c>
      <c r="AE85" t="n">
        <v>0.6060710665763298</v>
      </c>
      <c r="AF85" t="n">
        <v>14.88798960180121</v>
      </c>
      <c r="AG85" t="n">
        <v>10.73454476617839</v>
      </c>
      <c r="AH85" t="n">
        <v>4.410529358685157</v>
      </c>
      <c r="AI85" t="n">
        <v>0.03161589515117278</v>
      </c>
      <c r="AJ85" t="n">
        <v>4.03292036744323</v>
      </c>
    </row>
    <row r="86">
      <c r="A86" s="1" t="n">
        <v>44754.98104414352</v>
      </c>
      <c r="B86" t="n">
        <v>234.6305504403254</v>
      </c>
      <c r="C86" t="n">
        <v>233.9787162723483</v>
      </c>
      <c r="D86" t="n">
        <v>232.6940131446505</v>
      </c>
      <c r="E86" t="n">
        <v>0.1183515999411646</v>
      </c>
      <c r="F86" t="n">
        <v>0.06673387415712291</v>
      </c>
      <c r="G86" t="n">
        <v>0.05009168401651968</v>
      </c>
      <c r="H86" t="n">
        <v>-10.52450637399222</v>
      </c>
      <c r="I86" t="n">
        <v>-11.74379713644883</v>
      </c>
      <c r="J86" t="n">
        <v>-20.36293542641245</v>
      </c>
      <c r="K86" t="n">
        <v>12.70913871310422</v>
      </c>
      <c r="L86" t="n">
        <v>8.881568346410035</v>
      </c>
      <c r="M86" t="n">
        <v>-18.58645094564211</v>
      </c>
      <c r="N86" t="n">
        <v>27.57000721681088</v>
      </c>
      <c r="O86" t="n">
        <v>15.63164933801082</v>
      </c>
      <c r="P86" t="n">
        <v>11.7102362827702</v>
      </c>
      <c r="Q86" t="n">
        <v>-0.07690800477240546</v>
      </c>
      <c r="R86" t="n">
        <v>-0.07690800477240546</v>
      </c>
      <c r="S86" t="n">
        <v>-0.07690800477240546</v>
      </c>
      <c r="T86" t="n">
        <v>0.1364190914805765</v>
      </c>
      <c r="U86" t="n">
        <v>0.09684346442933454</v>
      </c>
      <c r="V86" t="n">
        <v>0.04394374533056427</v>
      </c>
      <c r="W86" t="n">
        <v>0.8521276147317997</v>
      </c>
      <c r="X86" t="n">
        <v>0.8235160397150416</v>
      </c>
      <c r="Y86" t="n">
        <v>0.813163063846073</v>
      </c>
      <c r="Z86" t="n">
        <v>0.1619828914349518</v>
      </c>
      <c r="AA86" t="n">
        <v>0.08477479251828696</v>
      </c>
      <c r="AB86" t="n">
        <v>0.05588142178290056</v>
      </c>
      <c r="AC86" t="n">
        <v>0.7157677993086257</v>
      </c>
      <c r="AD86" t="n">
        <v>0.6888602428303806</v>
      </c>
      <c r="AE86" t="n">
        <v>0.6141498541535299</v>
      </c>
      <c r="AF86" t="n">
        <v>18.84055263109918</v>
      </c>
      <c r="AG86" t="n">
        <v>13.4119968366751</v>
      </c>
      <c r="AH86" t="n">
        <v>7.021105353743131</v>
      </c>
      <c r="AI86" t="n">
        <v>0.008494143948255718</v>
      </c>
      <c r="AJ86" t="n">
        <v>4.041414511391486</v>
      </c>
    </row>
    <row r="87">
      <c r="A87" s="1" t="n">
        <v>44754.98961646991</v>
      </c>
      <c r="B87" t="n">
        <v>233.9539005341566</v>
      </c>
      <c r="C87" t="n">
        <v>233.3780932555837</v>
      </c>
      <c r="D87" t="n">
        <v>233.3070106903394</v>
      </c>
      <c r="E87" t="n">
        <v>0.09073096861973987</v>
      </c>
      <c r="F87" t="n">
        <v>0.07310024029453815</v>
      </c>
      <c r="G87" t="n">
        <v>0.07195618039034866</v>
      </c>
      <c r="H87" t="n">
        <v>-14.56405651437543</v>
      </c>
      <c r="I87" t="n">
        <v>-16.47107948039548</v>
      </c>
      <c r="J87" t="n">
        <v>-18.3998936905783</v>
      </c>
      <c r="K87" t="n">
        <v>10.4659150790841</v>
      </c>
      <c r="L87" t="n">
        <v>8.884350110698525</v>
      </c>
      <c r="M87" t="n">
        <v>3.478727189460487</v>
      </c>
      <c r="N87" t="n">
        <v>21.1681710657105</v>
      </c>
      <c r="O87" t="n">
        <v>17.0599946964643</v>
      </c>
      <c r="P87" t="n">
        <v>16.83442906986146</v>
      </c>
      <c r="Q87" t="n">
        <v>-0.59</v>
      </c>
      <c r="R87" t="n">
        <v>-0.99</v>
      </c>
      <c r="S87" t="n">
        <v>-0.99</v>
      </c>
      <c r="T87" t="n">
        <v>0.09179928402214296</v>
      </c>
      <c r="U87" t="n">
        <v>0.08416384047395985</v>
      </c>
      <c r="V87" t="n">
        <v>0.07328517394068902</v>
      </c>
      <c r="W87" t="n">
        <v>0.8320642053777106</v>
      </c>
      <c r="X87" t="n">
        <v>0.819221693804745</v>
      </c>
      <c r="Y87" t="n">
        <v>0.8111096636033013</v>
      </c>
      <c r="Z87" t="n">
        <v>0.1056105530047436</v>
      </c>
      <c r="AA87" t="n">
        <v>0.09858755153157944</v>
      </c>
      <c r="AB87" t="n">
        <v>0.0749018340932301</v>
      </c>
      <c r="AC87" t="n">
        <v>0.7211036076344969</v>
      </c>
      <c r="AD87" t="n">
        <v>0.700026571579761</v>
      </c>
      <c r="AE87" t="n">
        <v>0.6666304421143845</v>
      </c>
      <c r="AF87" t="n">
        <v>14.2783290631363</v>
      </c>
      <c r="AG87" t="n">
        <v>11.04869237699074</v>
      </c>
      <c r="AH87" t="n">
        <v>10.36768223787312</v>
      </c>
      <c r="AI87" t="n">
        <v>0.01207238953652566</v>
      </c>
      <c r="AJ87" t="n">
        <v>4.044992756979756</v>
      </c>
    </row>
    <row r="88">
      <c r="A88" s="1" t="n">
        <v>44755.00169560185</v>
      </c>
      <c r="B88" t="n">
        <v>232.2849595236407</v>
      </c>
      <c r="C88" t="n">
        <v>232.0332380416557</v>
      </c>
      <c r="D88" t="n">
        <v>231.2017861608404</v>
      </c>
      <c r="E88" t="n">
        <v>0.05908774332653223</v>
      </c>
      <c r="F88" t="n">
        <v>0.05806384654011243</v>
      </c>
      <c r="G88" t="n">
        <v>0.05611224037696282</v>
      </c>
      <c r="H88" t="n">
        <v>-11.72408084978874</v>
      </c>
      <c r="I88" t="n">
        <v>-12.27507687970608</v>
      </c>
      <c r="J88" t="n">
        <v>-13.03973622247461</v>
      </c>
      <c r="K88" t="n">
        <v>5.582013270346813</v>
      </c>
      <c r="L88" t="n">
        <v>3.776508524058274</v>
      </c>
      <c r="M88" t="n">
        <v>-7.136307196510581</v>
      </c>
      <c r="N88" t="n">
        <v>13.72519406694681</v>
      </c>
      <c r="O88" t="n">
        <v>13.45130291599624</v>
      </c>
      <c r="P88" t="n">
        <v>13.01382719678956</v>
      </c>
      <c r="Q88" t="n">
        <v>-0.07377384673086373</v>
      </c>
      <c r="R88" t="n">
        <v>-0.07377384673086373</v>
      </c>
      <c r="S88" t="n">
        <v>-0.07377384673086373</v>
      </c>
      <c r="T88" t="n">
        <v>0.1141758230449312</v>
      </c>
      <c r="U88" t="n">
        <v>0.09283943384553797</v>
      </c>
      <c r="V88" t="n">
        <v>0.06706502068855393</v>
      </c>
      <c r="W88" t="n">
        <v>0.8454876281549308</v>
      </c>
      <c r="X88" t="n">
        <v>0.8309502253492392</v>
      </c>
      <c r="Y88" t="n">
        <v>0.8017403593777842</v>
      </c>
      <c r="Z88" t="n">
        <v>0.1258742949872839</v>
      </c>
      <c r="AA88" t="n">
        <v>0.09142059855522774</v>
      </c>
      <c r="AB88" t="n">
        <v>0.07017054536090157</v>
      </c>
      <c r="AC88" t="n">
        <v>0.7454688732427543</v>
      </c>
      <c r="AD88" t="n">
        <v>0.6695209959920827</v>
      </c>
      <c r="AE88" t="n">
        <v>0.6315822871372917</v>
      </c>
      <c r="AF88" t="n">
        <v>15.18296913517564</v>
      </c>
      <c r="AG88" t="n">
        <v>11.88407985208464</v>
      </c>
      <c r="AH88" t="n">
        <v>8.82476733975861</v>
      </c>
      <c r="AI88" t="n">
        <v>0.0162763190514838</v>
      </c>
      <c r="AJ88" t="n">
        <v>4.049196686494713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44754.01156660879</v>
      </c>
      <c r="B3" t="n">
        <v>233.4011109299201</v>
      </c>
      <c r="C3" t="n">
        <v>233.1895032335825</v>
      </c>
      <c r="D3" t="n">
        <v>232.6698802132021</v>
      </c>
      <c r="E3" t="n">
        <v>0.07466733894795498</v>
      </c>
      <c r="F3" t="n">
        <v>0.06230349859670822</v>
      </c>
      <c r="G3" t="n">
        <v>0.05041908854977369</v>
      </c>
      <c r="H3" t="n">
        <v>-7.826078931362135</v>
      </c>
      <c r="I3" t="n">
        <v>-10.39596783902898</v>
      </c>
      <c r="J3" t="n">
        <v>-16.35624764145813</v>
      </c>
      <c r="K3" t="n">
        <v>9.970120086713591</v>
      </c>
      <c r="L3" t="n">
        <v>5.460411457115828</v>
      </c>
      <c r="M3" t="n">
        <v>-11.40892821233145</v>
      </c>
      <c r="N3" t="n">
        <v>17.42743986063358</v>
      </c>
      <c r="O3" t="n">
        <v>14.53876439519159</v>
      </c>
      <c r="P3" t="n">
        <v>11.74275268372483</v>
      </c>
      <c r="Q3" t="n">
        <v>-0.06512157107982688</v>
      </c>
      <c r="R3" t="n">
        <v>-0.06683659475325769</v>
      </c>
      <c r="S3" t="n">
        <v>-0.0685516184266885</v>
      </c>
      <c r="T3" t="n">
        <v>0.09857833494680887</v>
      </c>
      <c r="U3" t="n">
        <v>0.07230589834613746</v>
      </c>
      <c r="V3" t="n">
        <v>0.0558319134850602</v>
      </c>
      <c r="W3" t="n">
        <v>0.8407992257398588</v>
      </c>
      <c r="X3" t="n">
        <v>0.8261144975442888</v>
      </c>
      <c r="Y3" t="n">
        <v>0.8168054090179937</v>
      </c>
      <c r="Z3" t="n">
        <v>0.105061160233735</v>
      </c>
      <c r="AA3" t="n">
        <v>0.1039582513133982</v>
      </c>
      <c r="AB3" t="n">
        <v>0.07059452169526678</v>
      </c>
      <c r="AC3" t="n">
        <v>0.7063044220420986</v>
      </c>
      <c r="AD3" t="n">
        <v>0.6821116166078781</v>
      </c>
      <c r="AE3" t="n">
        <v>0.6438482152742571</v>
      </c>
      <c r="AF3" t="n">
        <v>15.09698082929032</v>
      </c>
      <c r="AG3" t="n">
        <v>10.51970276949669</v>
      </c>
      <c r="AH3" t="n">
        <v>10.41770382917579</v>
      </c>
      <c r="AI3" t="n">
        <v>10.41770382917579</v>
      </c>
      <c r="AJ3" t="n">
        <v>2.079601185116881</v>
      </c>
    </row>
    <row r="4">
      <c r="A4" s="1" t="n">
        <v>44754.0211140625</v>
      </c>
      <c r="B4" t="n">
        <v>234.9868801577752</v>
      </c>
      <c r="C4" t="n">
        <v>233.9678472938395</v>
      </c>
      <c r="D4" t="n">
        <v>232.5538691558189</v>
      </c>
      <c r="E4" t="n">
        <v>0.1333902176839319</v>
      </c>
      <c r="F4" t="n">
        <v>0.06958917339366726</v>
      </c>
      <c r="G4" t="n">
        <v>0.06031268392389367</v>
      </c>
      <c r="H4" t="n">
        <v>-9.792030931485508</v>
      </c>
      <c r="I4" t="n">
        <v>-13.38530980550981</v>
      </c>
      <c r="J4" t="n">
        <v>-30.10869976227513</v>
      </c>
      <c r="K4" t="n">
        <v>12.78809233154062</v>
      </c>
      <c r="L4" t="n">
        <v>9.070629982363814</v>
      </c>
      <c r="M4" t="n">
        <v>7.105866069129077</v>
      </c>
      <c r="N4" t="n">
        <v>31.02041122993531</v>
      </c>
      <c r="O4" t="n">
        <v>16.30402527981298</v>
      </c>
      <c r="P4" t="n">
        <v>14.13163505808065</v>
      </c>
      <c r="Q4" t="n">
        <v>-0.99</v>
      </c>
      <c r="R4" t="n">
        <v>-0.99</v>
      </c>
      <c r="S4" t="n">
        <v>-0.99</v>
      </c>
      <c r="T4" t="n">
        <v>0.08463886745462233</v>
      </c>
      <c r="U4" t="n">
        <v>0.07675492172384574</v>
      </c>
      <c r="V4" t="n">
        <v>0.04877225663981082</v>
      </c>
      <c r="W4" t="n">
        <v>0.8335313597574902</v>
      </c>
      <c r="X4" t="n">
        <v>0.8170306579510025</v>
      </c>
      <c r="Y4" t="n">
        <v>0.8058721355584203</v>
      </c>
      <c r="Z4" t="n">
        <v>0.1097141998395769</v>
      </c>
      <c r="AA4" t="n">
        <v>0.0843133953986225</v>
      </c>
      <c r="AB4" t="n">
        <v>0.08022340862768999</v>
      </c>
      <c r="AC4" t="n">
        <v>0.7347190447894451</v>
      </c>
      <c r="AD4" t="n">
        <v>0.7057189257761454</v>
      </c>
      <c r="AE4" t="n">
        <v>0.6628090709594934</v>
      </c>
      <c r="AF4" t="n">
        <v>13.38771744665151</v>
      </c>
      <c r="AG4" t="n">
        <v>12.79315161930107</v>
      </c>
      <c r="AH4" t="n">
        <v>10.00973995460329</v>
      </c>
      <c r="AI4" t="n">
        <v>10.00973995460329</v>
      </c>
      <c r="AJ4" t="n">
        <v>2.084295504742785</v>
      </c>
    </row>
    <row r="5">
      <c r="A5" s="1" t="n">
        <v>44754.03202667824</v>
      </c>
      <c r="B5" t="n">
        <v>235.6655369876652</v>
      </c>
      <c r="C5" t="n">
        <v>234.5965009172412</v>
      </c>
      <c r="D5" t="n">
        <v>234.2516802106596</v>
      </c>
      <c r="E5" t="n">
        <v>0.1180371240926267</v>
      </c>
      <c r="F5" t="n">
        <v>0.07669233904970175</v>
      </c>
      <c r="G5" t="n">
        <v>0.04881965429279806</v>
      </c>
      <c r="H5" t="n">
        <v>-9.807542340074837</v>
      </c>
      <c r="I5" t="n">
        <v>-13.70037765138216</v>
      </c>
      <c r="J5" t="n">
        <v>-19.42003207079098</v>
      </c>
      <c r="K5" t="n">
        <v>19.6826491724369</v>
      </c>
      <c r="L5" t="n">
        <v>8.896218879497372</v>
      </c>
      <c r="M5" t="n">
        <v>-11.92280837890449</v>
      </c>
      <c r="N5" t="n">
        <v>27.65039464593193</v>
      </c>
      <c r="O5" t="n">
        <v>17.99175438821873</v>
      </c>
      <c r="P5" t="n">
        <v>11.4791080810892</v>
      </c>
      <c r="Q5" t="n">
        <v>-0.05757194283601148</v>
      </c>
      <c r="R5" t="n">
        <v>-0.0617470081643406</v>
      </c>
      <c r="S5" t="n">
        <v>-0.07750240688814941</v>
      </c>
      <c r="T5" t="n">
        <v>0.125212631933931</v>
      </c>
      <c r="U5" t="n">
        <v>0.09396265134710632</v>
      </c>
      <c r="V5" t="n">
        <v>0.04606924929701934</v>
      </c>
      <c r="W5" t="n">
        <v>0.8479274930962384</v>
      </c>
      <c r="X5" t="n">
        <v>0.8061288433731527</v>
      </c>
      <c r="Y5" t="n">
        <v>0.7498115330617396</v>
      </c>
      <c r="Z5" t="n">
        <v>0.146553467244707</v>
      </c>
      <c r="AA5" t="n">
        <v>0.08791587664355793</v>
      </c>
      <c r="AB5" t="n">
        <v>0.06123118398071638</v>
      </c>
      <c r="AC5" t="n">
        <v>0.8824237007035491</v>
      </c>
      <c r="AD5" t="n">
        <v>0.7340514556705803</v>
      </c>
      <c r="AE5" t="n">
        <v>0.6251857911636853</v>
      </c>
      <c r="AF5" t="n">
        <v>17.2719789228752</v>
      </c>
      <c r="AG5" t="n">
        <v>12.28984972427286</v>
      </c>
      <c r="AH5" t="n">
        <v>7.684984945590013</v>
      </c>
      <c r="AI5" t="n">
        <v>7.684984945590013</v>
      </c>
      <c r="AJ5" t="n">
        <v>2.089054371083074</v>
      </c>
    </row>
    <row r="6">
      <c r="A6" s="1" t="n">
        <v>44754.0429371875</v>
      </c>
      <c r="B6" t="n">
        <v>234.5210407617106</v>
      </c>
      <c r="C6" t="n">
        <v>234.3310208912686</v>
      </c>
      <c r="D6" t="n">
        <v>234.1864167035667</v>
      </c>
      <c r="E6" t="n">
        <v>0.09523403347959405</v>
      </c>
      <c r="F6" t="n">
        <v>0.06965694183533182</v>
      </c>
      <c r="G6" t="n">
        <v>0.05660605422208761</v>
      </c>
      <c r="H6" t="n">
        <v>-5.686518366043071</v>
      </c>
      <c r="I6" t="n">
        <v>-11.1560912840788</v>
      </c>
      <c r="J6" t="n">
        <v>-15.86395389777267</v>
      </c>
      <c r="K6" t="n">
        <v>11.87033666219103</v>
      </c>
      <c r="L6" t="n">
        <v>3.824085542933401</v>
      </c>
      <c r="M6" t="n">
        <v>-21.58669087734622</v>
      </c>
      <c r="N6" t="n">
        <v>22.32312061879897</v>
      </c>
      <c r="O6" t="n">
        <v>16.31835357841988</v>
      </c>
      <c r="P6" t="n">
        <v>13.27531074957781</v>
      </c>
      <c r="Q6" t="n">
        <v>-0.0153088284091015</v>
      </c>
      <c r="R6" t="n">
        <v>-0.1031476540058016</v>
      </c>
      <c r="S6" t="n">
        <v>-0.1226032030012789</v>
      </c>
      <c r="T6" t="n">
        <v>0.07155673385162134</v>
      </c>
      <c r="U6" t="n">
        <v>0.06458402032062671</v>
      </c>
      <c r="V6" t="n">
        <v>0.05487230880249507</v>
      </c>
      <c r="W6" t="n">
        <v>0.8528221814168613</v>
      </c>
      <c r="X6" t="n">
        <v>0.8185000038682081</v>
      </c>
      <c r="Y6" t="n">
        <v>0.8076130019606522</v>
      </c>
      <c r="Z6" t="n">
        <v>0.1452539286916488</v>
      </c>
      <c r="AA6" t="n">
        <v>0.08391830516132473</v>
      </c>
      <c r="AB6" t="n">
        <v>0.06009667095239989</v>
      </c>
      <c r="AC6" t="n">
        <v>0.7301923608827393</v>
      </c>
      <c r="AD6" t="n">
        <v>0.7019016727573861</v>
      </c>
      <c r="AE6" t="n">
        <v>0.6123215777558916</v>
      </c>
      <c r="AF6" t="n">
        <v>17.58136506633207</v>
      </c>
      <c r="AG6" t="n">
        <v>12.8354221923056</v>
      </c>
      <c r="AH6" t="n">
        <v>7.74720846507588</v>
      </c>
      <c r="AI6" t="n">
        <v>7.74720846507588</v>
      </c>
      <c r="AJ6" t="n">
        <v>2.093491079699841</v>
      </c>
    </row>
    <row r="7">
      <c r="A7" s="1" t="n">
        <v>44754.05248434027</v>
      </c>
      <c r="B7" t="n">
        <v>234.6391539428986</v>
      </c>
      <c r="C7" t="n">
        <v>234.0726514721557</v>
      </c>
      <c r="D7" t="n">
        <v>233.7040830555912</v>
      </c>
      <c r="E7" t="n">
        <v>0.09368393856572943</v>
      </c>
      <c r="F7" t="n">
        <v>0.06518448652827355</v>
      </c>
      <c r="G7" t="n">
        <v>0.05148769876433323</v>
      </c>
      <c r="H7" t="n">
        <v>-9.460944850163317</v>
      </c>
      <c r="I7" t="n">
        <v>-13.46832481273176</v>
      </c>
      <c r="J7" t="n">
        <v>-21.36623828553214</v>
      </c>
      <c r="K7" t="n">
        <v>9.022705011130101</v>
      </c>
      <c r="L7" t="n">
        <v>5.491723891491858</v>
      </c>
      <c r="M7" t="n">
        <v>-8.017700160454684</v>
      </c>
      <c r="N7" t="n">
        <v>21.9380490863978</v>
      </c>
      <c r="O7" t="n">
        <v>15.24603279221517</v>
      </c>
      <c r="P7" t="n">
        <v>12.05253285984141</v>
      </c>
      <c r="Q7" t="n">
        <v>-0.110583868211619</v>
      </c>
      <c r="R7" t="n">
        <v>-0.110583868211619</v>
      </c>
      <c r="S7" t="n">
        <v>-0.110583868211619</v>
      </c>
      <c r="T7" t="n">
        <v>0.1086229441023397</v>
      </c>
      <c r="U7" t="n">
        <v>0.09564187944998648</v>
      </c>
      <c r="V7" t="n">
        <v>0.05188456989129332</v>
      </c>
      <c r="W7" t="n">
        <v>0.8545241072336041</v>
      </c>
      <c r="X7" t="n">
        <v>0.8270907001334662</v>
      </c>
      <c r="Y7" t="n">
        <v>0.8023932729471389</v>
      </c>
      <c r="Z7" t="n">
        <v>0.144952443731408</v>
      </c>
      <c r="AA7" t="n">
        <v>0.113863733308262</v>
      </c>
      <c r="AB7" t="n">
        <v>0.05368858641901298</v>
      </c>
      <c r="AC7" t="n">
        <v>0.7437694953224783</v>
      </c>
      <c r="AD7" t="n">
        <v>0.6795687071820413</v>
      </c>
      <c r="AE7" t="n">
        <v>0.6078374270722435</v>
      </c>
      <c r="AF7" t="n">
        <v>19.57354104181537</v>
      </c>
      <c r="AG7" t="n">
        <v>9.763646632287479</v>
      </c>
      <c r="AH7" t="n">
        <v>7.761800454898172</v>
      </c>
      <c r="AI7" t="n">
        <v>7.761800454898172</v>
      </c>
      <c r="AJ7" t="n">
        <v>2.097177118669724</v>
      </c>
    </row>
    <row r="8">
      <c r="A8" s="1" t="n">
        <v>44754.06378585648</v>
      </c>
      <c r="B8" t="n">
        <v>234.5069792318442</v>
      </c>
      <c r="C8" t="n">
        <v>234.1519405250669</v>
      </c>
      <c r="D8" t="n">
        <v>233.7248243393208</v>
      </c>
      <c r="E8" t="n">
        <v>0.09082850442244259</v>
      </c>
      <c r="F8" t="n">
        <v>0.07554185183966566</v>
      </c>
      <c r="G8" t="n">
        <v>0.04915099226914104</v>
      </c>
      <c r="H8" t="n">
        <v>-5.333925459480044</v>
      </c>
      <c r="I8" t="n">
        <v>-15.32721145867433</v>
      </c>
      <c r="J8" t="n">
        <v>-18.55108369156302</v>
      </c>
      <c r="K8" t="n">
        <v>17.72156766610366</v>
      </c>
      <c r="L8" t="n">
        <v>7.601591741279482</v>
      </c>
      <c r="M8" t="n">
        <v>-13.02491122355307</v>
      </c>
      <c r="N8" t="n">
        <v>21.25955628851986</v>
      </c>
      <c r="O8" t="n">
        <v>17.66528151989598</v>
      </c>
      <c r="P8" t="n">
        <v>11.49820406631953</v>
      </c>
      <c r="Q8" t="n">
        <v>-0.04266751251853151</v>
      </c>
      <c r="R8" t="n">
        <v>-0.04290448071702402</v>
      </c>
      <c r="S8" t="n">
        <v>-0.04314144891551652</v>
      </c>
      <c r="T8" t="n">
        <v>0.1167208470698979</v>
      </c>
      <c r="U8" t="n">
        <v>0.07074732608549575</v>
      </c>
      <c r="V8" t="n">
        <v>0.05485381730237782</v>
      </c>
      <c r="W8" t="n">
        <v>0.8559207358489811</v>
      </c>
      <c r="X8" t="n">
        <v>0.821599260272441</v>
      </c>
      <c r="Y8" t="n">
        <v>0.8118052826618251</v>
      </c>
      <c r="Z8" t="n">
        <v>0.1527056371616005</v>
      </c>
      <c r="AA8" t="n">
        <v>0.07765688335756359</v>
      </c>
      <c r="AB8" t="n">
        <v>0.05458556077368828</v>
      </c>
      <c r="AC8" t="n">
        <v>0.7192959284300203</v>
      </c>
      <c r="AD8" t="n">
        <v>0.6938485842204049</v>
      </c>
      <c r="AE8" t="n">
        <v>0.6041529564181453</v>
      </c>
      <c r="AF8" t="n">
        <v>19.2666157767373</v>
      </c>
      <c r="AG8" t="n">
        <v>13.80209242418157</v>
      </c>
      <c r="AH8" t="n">
        <v>7.404522350596752</v>
      </c>
      <c r="AI8" t="n">
        <v>7.404522350596752</v>
      </c>
      <c r="AJ8" t="n">
        <v>2.102002042149307</v>
      </c>
    </row>
    <row r="9">
      <c r="A9" s="1" t="n">
        <v>44754.07333306713</v>
      </c>
      <c r="B9" t="n">
        <v>235.1054726391869</v>
      </c>
      <c r="C9" t="n">
        <v>234.5585649359807</v>
      </c>
      <c r="D9" t="n">
        <v>233.3333101817794</v>
      </c>
      <c r="E9" t="n">
        <v>0.08706637135340622</v>
      </c>
      <c r="F9" t="n">
        <v>0.07885729529047983</v>
      </c>
      <c r="G9" t="n">
        <v>0.06113687814176519</v>
      </c>
      <c r="H9" t="n">
        <v>-5.949934994768544</v>
      </c>
      <c r="I9" t="n">
        <v>-15.34157701983197</v>
      </c>
      <c r="J9" t="n">
        <v>-18.2181718402119</v>
      </c>
      <c r="K9" t="n">
        <v>11.39026485501463</v>
      </c>
      <c r="L9" t="n">
        <v>8.854887494825277</v>
      </c>
      <c r="M9" t="n">
        <v>-13.38488451691586</v>
      </c>
      <c r="N9" t="n">
        <v>20.39754935197417</v>
      </c>
      <c r="O9" t="n">
        <v>18.52496107056457</v>
      </c>
      <c r="P9" t="n">
        <v>14.26527015099814</v>
      </c>
      <c r="Q9" t="n">
        <v>-0.02388284693669835</v>
      </c>
      <c r="R9" t="n">
        <v>-0.02388284693669835</v>
      </c>
      <c r="S9" t="n">
        <v>-0.02388284693669835</v>
      </c>
      <c r="T9" t="n">
        <v>0.1097994625212391</v>
      </c>
      <c r="U9" t="n">
        <v>0.1053079687072441</v>
      </c>
      <c r="V9" t="n">
        <v>0.08724843252965248</v>
      </c>
      <c r="W9" t="n">
        <v>0.8328855202605325</v>
      </c>
      <c r="X9" t="n">
        <v>0.820397558097906</v>
      </c>
      <c r="Y9" t="n">
        <v>0.7988058139979933</v>
      </c>
      <c r="Z9" t="n">
        <v>0.137431533623075</v>
      </c>
      <c r="AA9" t="n">
        <v>0.1230825353659019</v>
      </c>
      <c r="AB9" t="n">
        <v>0.05879563385461061</v>
      </c>
      <c r="AC9" t="n">
        <v>0.7531103868764707</v>
      </c>
      <c r="AD9" t="n">
        <v>0.6969703037282524</v>
      </c>
      <c r="AE9" t="n">
        <v>0.6644914524444935</v>
      </c>
      <c r="AF9" t="n">
        <v>17.95081005396553</v>
      </c>
      <c r="AG9" t="n">
        <v>9.011583202025131</v>
      </c>
      <c r="AH9" t="n">
        <v>8.146157985246004</v>
      </c>
      <c r="AI9" t="n">
        <v>8.146157985246004</v>
      </c>
      <c r="AJ9" t="n">
        <v>2.10622657983701</v>
      </c>
    </row>
    <row r="10">
      <c r="A10" s="1" t="n">
        <v>44754.08463413194</v>
      </c>
      <c r="B10" t="n">
        <v>235.8342479522067</v>
      </c>
      <c r="C10" t="n">
        <v>234.8216468946539</v>
      </c>
      <c r="D10" t="n">
        <v>234.4189560966881</v>
      </c>
      <c r="E10" t="n">
        <v>0.07921554265569455</v>
      </c>
      <c r="F10" t="n">
        <v>0.06901931191199598</v>
      </c>
      <c r="G10" t="n">
        <v>0.04460427961825478</v>
      </c>
      <c r="H10" t="n">
        <v>-9.670242841577643</v>
      </c>
      <c r="I10" t="n">
        <v>-13.61378641415133</v>
      </c>
      <c r="J10" t="n">
        <v>-16.41316529699516</v>
      </c>
      <c r="K10" t="n">
        <v>10.05460614223322</v>
      </c>
      <c r="L10" t="n">
        <v>5.506853482078031</v>
      </c>
      <c r="M10" t="n">
        <v>-10.60301643095393</v>
      </c>
      <c r="N10" t="n">
        <v>18.68173792833168</v>
      </c>
      <c r="O10" t="n">
        <v>16.20945202158628</v>
      </c>
      <c r="P10" t="n">
        <v>10.45608866555607</v>
      </c>
      <c r="Q10" t="n">
        <v>-0.08141466066236787</v>
      </c>
      <c r="R10" t="n">
        <v>-0.09176775632417006</v>
      </c>
      <c r="S10" t="n">
        <v>-0.1021208519859723</v>
      </c>
      <c r="T10" t="n">
        <v>0.1110140357946956</v>
      </c>
      <c r="U10" t="n">
        <v>0.09352831641400809</v>
      </c>
      <c r="V10" t="n">
        <v>0.09194477664838738</v>
      </c>
      <c r="W10" t="n">
        <v>0.8460186538514052</v>
      </c>
      <c r="X10" t="n">
        <v>0.8267874375167584</v>
      </c>
      <c r="Y10" t="n">
        <v>0.8106140153627008</v>
      </c>
      <c r="Z10" t="n">
        <v>0.1350115567376801</v>
      </c>
      <c r="AA10" t="n">
        <v>0.1096537133022579</v>
      </c>
      <c r="AB10" t="n">
        <v>0.08803076866919685</v>
      </c>
      <c r="AC10" t="n">
        <v>0.7223917020039042</v>
      </c>
      <c r="AD10" t="n">
        <v>0.6803616603407343</v>
      </c>
      <c r="AE10" t="n">
        <v>0.6301909465636838</v>
      </c>
      <c r="AF10" t="n">
        <v>12.27489736015396</v>
      </c>
      <c r="AG10" t="n">
        <v>10.01482337704626</v>
      </c>
      <c r="AH10" t="n">
        <v>8.278780443368413</v>
      </c>
      <c r="AI10" t="n">
        <v>8.278780443368413</v>
      </c>
      <c r="AJ10" t="n">
        <v>2.110916851103553</v>
      </c>
    </row>
    <row r="11">
      <c r="A11" s="1" t="n">
        <v>44754.0941805787</v>
      </c>
      <c r="B11" t="n">
        <v>235.4604429586626</v>
      </c>
      <c r="C11" t="n">
        <v>234.983885435639</v>
      </c>
      <c r="D11" t="n">
        <v>233.6282664328</v>
      </c>
      <c r="E11" t="n">
        <v>0.0911470599322457</v>
      </c>
      <c r="F11" t="n">
        <v>0.0767244732642488</v>
      </c>
      <c r="G11" t="n">
        <v>0.05984059733487845</v>
      </c>
      <c r="H11" t="n">
        <v>-3.562801493612596</v>
      </c>
      <c r="I11" t="n">
        <v>-12.88572603330361</v>
      </c>
      <c r="J11" t="n">
        <v>-18.79324398314651</v>
      </c>
      <c r="K11" t="n">
        <v>13.63221118955078</v>
      </c>
      <c r="L11" t="n">
        <v>-0.7252746754344215</v>
      </c>
      <c r="M11" t="n">
        <v>-16.2880370896283</v>
      </c>
      <c r="N11" t="n">
        <v>21.42924607521696</v>
      </c>
      <c r="O11" t="n">
        <v>17.9672993110873</v>
      </c>
      <c r="P11" t="n">
        <v>14.09009355538145</v>
      </c>
      <c r="Q11" t="n">
        <v>-0.06990232126467301</v>
      </c>
      <c r="R11" t="n">
        <v>-0.07795288464697903</v>
      </c>
      <c r="S11" t="n">
        <v>-0.0927673964278499</v>
      </c>
      <c r="T11" t="n">
        <v>0.1222139352771535</v>
      </c>
      <c r="U11" t="n">
        <v>0.0694459267457125</v>
      </c>
      <c r="V11" t="n">
        <v>0.0187912971990637</v>
      </c>
      <c r="W11" t="n">
        <v>0.8514668770800098</v>
      </c>
      <c r="X11" t="n">
        <v>0.8340406171031447</v>
      </c>
      <c r="Y11" t="n">
        <v>0.7986268604649233</v>
      </c>
      <c r="Z11" t="n">
        <v>0.128926066103151</v>
      </c>
      <c r="AA11" t="n">
        <v>0.1141253253681755</v>
      </c>
      <c r="AB11" t="n">
        <v>0.07431543296376955</v>
      </c>
      <c r="AC11" t="n">
        <v>0.7535765839550748</v>
      </c>
      <c r="AD11" t="n">
        <v>0.6614226072097531</v>
      </c>
      <c r="AE11" t="n">
        <v>0.6158881830343385</v>
      </c>
      <c r="AF11" t="n">
        <v>14.38422764533448</v>
      </c>
      <c r="AG11" t="n">
        <v>9.676360633894596</v>
      </c>
      <c r="AH11" t="n">
        <v>8.63393213286504</v>
      </c>
      <c r="AI11" t="n">
        <v>8.63393213286504</v>
      </c>
      <c r="AJ11" t="n">
        <v>2.115590674231677</v>
      </c>
    </row>
    <row r="12">
      <c r="A12" s="1" t="n">
        <v>44754.10548130787</v>
      </c>
      <c r="B12" t="n">
        <v>235.0569780406367</v>
      </c>
      <c r="C12" t="n">
        <v>234.3404740277633</v>
      </c>
      <c r="D12" t="n">
        <v>233.3964940272313</v>
      </c>
      <c r="E12" t="n">
        <v>0.08879506050185051</v>
      </c>
      <c r="F12" t="n">
        <v>0.06914897610770383</v>
      </c>
      <c r="G12" t="n">
        <v>0.05310185388398381</v>
      </c>
      <c r="H12" t="n">
        <v>-7.081915276579585</v>
      </c>
      <c r="I12" t="n">
        <v>-15.02869910797261</v>
      </c>
      <c r="J12" t="n">
        <v>-20.70707544614141</v>
      </c>
      <c r="K12" t="n">
        <v>10.69192063867073</v>
      </c>
      <c r="L12" t="n">
        <v>6.108040229998706</v>
      </c>
      <c r="M12" t="n">
        <v>-12.5259239956917</v>
      </c>
      <c r="N12" t="n">
        <v>20.80827656932757</v>
      </c>
      <c r="O12" t="n">
        <v>16.22251374877702</v>
      </c>
      <c r="P12" t="n">
        <v>12.4543868521161</v>
      </c>
      <c r="Q12" t="n">
        <v>-0.05309796921523965</v>
      </c>
      <c r="R12" t="n">
        <v>-0.05309796921523965</v>
      </c>
      <c r="S12" t="n">
        <v>-0.05309796921523965</v>
      </c>
      <c r="T12" t="n">
        <v>0.1436107587211527</v>
      </c>
      <c r="U12" t="n">
        <v>0.1000779755065629</v>
      </c>
      <c r="V12" t="n">
        <v>0.05678768386857371</v>
      </c>
      <c r="W12" t="n">
        <v>0.834368528429186</v>
      </c>
      <c r="X12" t="n">
        <v>0.8160119858096684</v>
      </c>
      <c r="Y12" t="n">
        <v>0.8090478809141008</v>
      </c>
      <c r="Z12" t="n">
        <v>0.1478086460564814</v>
      </c>
      <c r="AA12" t="n">
        <v>0.102836594812779</v>
      </c>
      <c r="AB12" t="n">
        <v>0.07460082271676285</v>
      </c>
      <c r="AC12" t="n">
        <v>0.726462243007586</v>
      </c>
      <c r="AD12" t="n">
        <v>0.7083657971209647</v>
      </c>
      <c r="AE12" t="n">
        <v>0.6606277477620882</v>
      </c>
      <c r="AF12" t="n">
        <v>14.33248201302305</v>
      </c>
      <c r="AG12" t="n">
        <v>10.62565770599603</v>
      </c>
      <c r="AH12" t="n">
        <v>7.625905122396804</v>
      </c>
      <c r="AI12" t="n">
        <v>7.625905122396804</v>
      </c>
      <c r="AJ12" t="n">
        <v>2.120043173580037</v>
      </c>
    </row>
    <row r="13">
      <c r="A13" s="1" t="n">
        <v>44754.11502907408</v>
      </c>
      <c r="B13" t="n">
        <v>235.2455292513682</v>
      </c>
      <c r="C13" t="n">
        <v>234.834515625697</v>
      </c>
      <c r="D13" t="n">
        <v>234.4810872995842</v>
      </c>
      <c r="E13" t="n">
        <v>0.08905594336837469</v>
      </c>
      <c r="F13" t="n">
        <v>0.08065664154849017</v>
      </c>
      <c r="G13" t="n">
        <v>0.06086235274317029</v>
      </c>
      <c r="H13" t="n">
        <v>-11.80432970547289</v>
      </c>
      <c r="I13" t="n">
        <v>-15.18208847962777</v>
      </c>
      <c r="J13" t="n">
        <v>-19.53935705488863</v>
      </c>
      <c r="K13" t="n">
        <v>10.57752846241809</v>
      </c>
      <c r="L13" t="n">
        <v>7.731890164306138</v>
      </c>
      <c r="M13" t="n">
        <v>-13.29246077103237</v>
      </c>
      <c r="N13" t="n">
        <v>20.90922149939603</v>
      </c>
      <c r="O13" t="n">
        <v>18.97035049739461</v>
      </c>
      <c r="P13" t="n">
        <v>14.2710706468294</v>
      </c>
      <c r="Q13" t="n">
        <v>-0.07959759803158346</v>
      </c>
      <c r="R13" t="n">
        <v>-0.08150576651369508</v>
      </c>
      <c r="S13" t="n">
        <v>-0.0834139349958067</v>
      </c>
      <c r="T13" t="n">
        <v>0.1154790956998555</v>
      </c>
      <c r="U13" t="n">
        <v>0.1003198854750985</v>
      </c>
      <c r="V13" t="n">
        <v>0.07995371425652727</v>
      </c>
      <c r="W13" t="n">
        <v>0.8432233358480932</v>
      </c>
      <c r="X13" t="n">
        <v>0.828623700620349</v>
      </c>
      <c r="Y13" t="n">
        <v>0.8242703376823173</v>
      </c>
      <c r="Z13" t="n">
        <v>0.13411794141143</v>
      </c>
      <c r="AA13" t="n">
        <v>0.1009880805812493</v>
      </c>
      <c r="AB13" t="n">
        <v>0.08555910598250108</v>
      </c>
      <c r="AC13" t="n">
        <v>0.6869062438131917</v>
      </c>
      <c r="AD13" t="n">
        <v>0.6755846498222831</v>
      </c>
      <c r="AE13" t="n">
        <v>0.6375101046513194</v>
      </c>
      <c r="AF13" t="n">
        <v>12.6053650926449</v>
      </c>
      <c r="AG13" t="n">
        <v>10.92416312169869</v>
      </c>
      <c r="AH13" t="n">
        <v>8.328943890714415</v>
      </c>
      <c r="AI13" t="n">
        <v>8.328943890714415</v>
      </c>
      <c r="AJ13" t="n">
        <v>2.124334400062099</v>
      </c>
    </row>
    <row r="14">
      <c r="A14" s="1" t="n">
        <v>44754.12632951389</v>
      </c>
      <c r="B14" t="n">
        <v>235.5427997949045</v>
      </c>
      <c r="C14" t="n">
        <v>234.7222142817591</v>
      </c>
      <c r="D14" t="n">
        <v>233.666267272924</v>
      </c>
      <c r="E14" t="n">
        <v>0.09705068897280572</v>
      </c>
      <c r="F14" t="n">
        <v>0.07110365655013441</v>
      </c>
      <c r="G14" t="n">
        <v>0.06077265931805067</v>
      </c>
      <c r="H14" t="n">
        <v>-11.92965528226127</v>
      </c>
      <c r="I14" t="n">
        <v>-14.95458655273326</v>
      </c>
      <c r="J14" t="n">
        <v>-20.6955694701224</v>
      </c>
      <c r="K14" t="n">
        <v>10.04972676730921</v>
      </c>
      <c r="L14" t="n">
        <v>7.885847298365151</v>
      </c>
      <c r="M14" t="n">
        <v>4.223997872709988</v>
      </c>
      <c r="N14" t="n">
        <v>22.83124424810383</v>
      </c>
      <c r="O14" t="n">
        <v>16.74795433947396</v>
      </c>
      <c r="P14" t="n">
        <v>14.21408270333732</v>
      </c>
      <c r="Q14" t="n">
        <v>-0.99</v>
      </c>
      <c r="R14" t="n">
        <v>-0.99</v>
      </c>
      <c r="S14" t="n">
        <v>-0.99</v>
      </c>
      <c r="T14" t="n">
        <v>0.112208590492945</v>
      </c>
      <c r="U14" t="n">
        <v>0.103934912705473</v>
      </c>
      <c r="V14" t="n">
        <v>0.06853848526197545</v>
      </c>
      <c r="W14" t="n">
        <v>0.8453487612721274</v>
      </c>
      <c r="X14" t="n">
        <v>0.8269040562187246</v>
      </c>
      <c r="Y14" t="n">
        <v>0.802534377835848</v>
      </c>
      <c r="Z14" t="n">
        <v>0.125664747965172</v>
      </c>
      <c r="AA14" t="n">
        <v>0.1144244200407496</v>
      </c>
      <c r="AB14" t="n">
        <v>0.08467192532142014</v>
      </c>
      <c r="AC14" t="n">
        <v>0.7434022683767979</v>
      </c>
      <c r="AD14" t="n">
        <v>0.6800583748085033</v>
      </c>
      <c r="AE14" t="n">
        <v>0.6319460588528152</v>
      </c>
      <c r="AF14" t="n">
        <v>12.72865695189514</v>
      </c>
      <c r="AG14" t="n">
        <v>9.630211770416286</v>
      </c>
      <c r="AH14" t="n">
        <v>8.838206114577211</v>
      </c>
      <c r="AI14" t="n">
        <v>8.838206114577211</v>
      </c>
      <c r="AJ14" t="n">
        <v>2.129048439145296</v>
      </c>
    </row>
    <row r="15">
      <c r="A15" s="1" t="n">
        <v>44754.13568108797</v>
      </c>
      <c r="B15" t="n">
        <v>236.6090902240672</v>
      </c>
      <c r="C15" t="n">
        <v>236.0376365066699</v>
      </c>
      <c r="D15" t="n">
        <v>235.0822189258876</v>
      </c>
      <c r="E15" t="n">
        <v>0.1142697504925551</v>
      </c>
      <c r="F15" t="n">
        <v>0.06637552812073336</v>
      </c>
      <c r="G15" t="n">
        <v>0.0542706762464986</v>
      </c>
      <c r="H15" t="n">
        <v>-11.50744933054586</v>
      </c>
      <c r="I15" t="n">
        <v>-14.31422453843984</v>
      </c>
      <c r="J15" t="n">
        <v>-18.63346830306453</v>
      </c>
      <c r="K15" t="n">
        <v>21.03755812475877</v>
      </c>
      <c r="L15" t="n">
        <v>5.406495064460437</v>
      </c>
      <c r="M15" t="n">
        <v>1.887779917313115</v>
      </c>
      <c r="N15" t="n">
        <v>26.99349580764418</v>
      </c>
      <c r="O15" t="n">
        <v>15.66040835297141</v>
      </c>
      <c r="P15" t="n">
        <v>12.75807099463535</v>
      </c>
      <c r="Q15" t="n">
        <v>-0.99</v>
      </c>
      <c r="R15" t="n">
        <v>-0.99</v>
      </c>
      <c r="S15" t="n">
        <v>-0.99</v>
      </c>
      <c r="T15" t="n">
        <v>0.1277994190669712</v>
      </c>
      <c r="U15" t="n">
        <v>0.0987229883193648</v>
      </c>
      <c r="V15" t="n">
        <v>0.04250785143183148</v>
      </c>
      <c r="W15" t="n">
        <v>0.8532779026112355</v>
      </c>
      <c r="X15" t="n">
        <v>0.8340115123500669</v>
      </c>
      <c r="Y15" t="n">
        <v>0.8034573680643494</v>
      </c>
      <c r="Z15" t="n">
        <v>0.1381499701210089</v>
      </c>
      <c r="AA15" t="n">
        <v>0.1051289407064775</v>
      </c>
      <c r="AB15" t="n">
        <v>0.06678318416831124</v>
      </c>
      <c r="AC15" t="n">
        <v>0.7410004746951239</v>
      </c>
      <c r="AD15" t="n">
        <v>0.6615580546662758</v>
      </c>
      <c r="AE15" t="n">
        <v>0.6111214651355588</v>
      </c>
      <c r="AF15" t="n">
        <v>15.90900263262966</v>
      </c>
      <c r="AG15" t="n">
        <v>11.01569423484528</v>
      </c>
      <c r="AH15" t="n">
        <v>8.107665425461043</v>
      </c>
      <c r="AI15" t="n">
        <v>8.107665425461043</v>
      </c>
      <c r="AJ15" t="n">
        <v>2.133098092918219</v>
      </c>
    </row>
    <row r="16">
      <c r="A16" s="1" t="n">
        <v>44754.14659159722</v>
      </c>
      <c r="B16" t="n">
        <v>236.5391941853901</v>
      </c>
      <c r="C16" t="n">
        <v>235.6333305554218</v>
      </c>
      <c r="D16" t="n">
        <v>235.4737656995814</v>
      </c>
      <c r="E16" t="n">
        <v>0.08563065740600979</v>
      </c>
      <c r="F16" t="n">
        <v>0.06438927564367826</v>
      </c>
      <c r="G16" t="n">
        <v>0.05540569075370859</v>
      </c>
      <c r="H16" t="n">
        <v>-11.16577354202758</v>
      </c>
      <c r="I16" t="n">
        <v>-13.84077870940252</v>
      </c>
      <c r="J16" t="n">
        <v>-19.28971483970832</v>
      </c>
      <c r="K16" t="n">
        <v>7.067894738471374</v>
      </c>
      <c r="L16" t="n">
        <v>0.2827009107684315</v>
      </c>
      <c r="M16" t="n">
        <v>-6.803201126926027</v>
      </c>
      <c r="N16" t="n">
        <v>20.16938531853623</v>
      </c>
      <c r="O16" t="n">
        <v>15.17597815025525</v>
      </c>
      <c r="P16" t="n">
        <v>13.05270215737076</v>
      </c>
      <c r="Q16" t="n">
        <v>-0.08658065955704645</v>
      </c>
      <c r="R16" t="n">
        <v>-0.1183724751031272</v>
      </c>
      <c r="S16" t="n">
        <v>-0.1501642906492079</v>
      </c>
      <c r="T16" t="n">
        <v>0.1753315539761384</v>
      </c>
      <c r="U16" t="n">
        <v>0.1277516539438904</v>
      </c>
      <c r="V16" t="n">
        <v>0.1039981005059742</v>
      </c>
      <c r="W16" t="n">
        <v>0.8501478594615198</v>
      </c>
      <c r="X16" t="n">
        <v>0.8406325854630008</v>
      </c>
      <c r="Y16" t="n">
        <v>0.8178945263254195</v>
      </c>
      <c r="Z16" t="n">
        <v>0.1833272134932162</v>
      </c>
      <c r="AA16" t="n">
        <v>0.146473999704601</v>
      </c>
      <c r="AB16" t="n">
        <v>0.1013857329054039</v>
      </c>
      <c r="AC16" t="n">
        <v>0.703474791146467</v>
      </c>
      <c r="AD16" t="n">
        <v>0.6442527859103202</v>
      </c>
      <c r="AE16" t="n">
        <v>0.6193558280332793</v>
      </c>
      <c r="AF16" t="n">
        <v>10.76615481174768</v>
      </c>
      <c r="AG16" t="n">
        <v>7.793582784540082</v>
      </c>
      <c r="AH16" t="n">
        <v>6.283200902906903</v>
      </c>
      <c r="AI16" t="n">
        <v>6.283200902906903</v>
      </c>
      <c r="AJ16" t="n">
        <v>2.137346840916148</v>
      </c>
    </row>
    <row r="17">
      <c r="A17" s="1" t="n">
        <v>44754.15769715278</v>
      </c>
      <c r="B17" t="n">
        <v>236.8554233157778</v>
      </c>
      <c r="C17" t="n">
        <v>235.8250274681007</v>
      </c>
      <c r="D17" t="n">
        <v>235.2109904762049</v>
      </c>
      <c r="E17" t="n">
        <v>0.1092973888177122</v>
      </c>
      <c r="F17" t="n">
        <v>0.07404301456118348</v>
      </c>
      <c r="G17" t="n">
        <v>0.05484165195267939</v>
      </c>
      <c r="H17" t="n">
        <v>-8.350404679976279</v>
      </c>
      <c r="I17" t="n">
        <v>-13.91222762716224</v>
      </c>
      <c r="J17" t="n">
        <v>-23.06397910838629</v>
      </c>
      <c r="K17" t="n">
        <v>11.62244520904822</v>
      </c>
      <c r="L17" t="n">
        <v>1.092432386149136</v>
      </c>
      <c r="M17" t="n">
        <v>-18.19508664480403</v>
      </c>
      <c r="N17" t="n">
        <v>25.82689228206536</v>
      </c>
      <c r="O17" t="n">
        <v>17.4201326240254</v>
      </c>
      <c r="P17" t="n">
        <v>12.9060108717598</v>
      </c>
      <c r="Q17" t="n">
        <v>-0.01934553982709371</v>
      </c>
      <c r="R17" t="n">
        <v>-0.07029042382136036</v>
      </c>
      <c r="S17" t="n">
        <v>-0.102775449469241</v>
      </c>
      <c r="T17" t="n">
        <v>0.1209135463404545</v>
      </c>
      <c r="U17" t="n">
        <v>0.1114150886543728</v>
      </c>
      <c r="V17" t="n">
        <v>0.09028975393358474</v>
      </c>
      <c r="W17" t="n">
        <v>0.8495030956797502</v>
      </c>
      <c r="X17" t="n">
        <v>0.8302611471983585</v>
      </c>
      <c r="Y17" t="n">
        <v>0.8202268766605547</v>
      </c>
      <c r="Z17" t="n">
        <v>0.1353981948258853</v>
      </c>
      <c r="AA17" t="n">
        <v>0.1159110135739364</v>
      </c>
      <c r="AB17" t="n">
        <v>0.04638013463436766</v>
      </c>
      <c r="AC17" t="n">
        <v>0.6974147807106361</v>
      </c>
      <c r="AD17" t="n">
        <v>0.6713244117693036</v>
      </c>
      <c r="AE17" t="n">
        <v>0.6210496892497064</v>
      </c>
      <c r="AF17" t="n">
        <v>22.51555661198042</v>
      </c>
      <c r="AG17" t="n">
        <v>9.604327521320231</v>
      </c>
      <c r="AH17" t="n">
        <v>8.257278358403925</v>
      </c>
      <c r="AI17" t="n">
        <v>8.257278358403925</v>
      </c>
      <c r="AJ17" t="n">
        <v>2.142028043885756</v>
      </c>
    </row>
    <row r="18">
      <c r="A18" s="1" t="n">
        <v>44754.16704880787</v>
      </c>
      <c r="B18" t="n">
        <v>236.5295870842385</v>
      </c>
      <c r="C18" t="n">
        <v>236.1098143512123</v>
      </c>
      <c r="D18" t="n">
        <v>235.8336673780795</v>
      </c>
      <c r="E18" t="n">
        <v>0.07664908550733009</v>
      </c>
      <c r="F18" t="n">
        <v>0.06311873407135564</v>
      </c>
      <c r="G18" t="n">
        <v>0.04933556747983671</v>
      </c>
      <c r="H18" t="n">
        <v>-10.48733266898011</v>
      </c>
      <c r="I18" t="n">
        <v>-12.56415810550156</v>
      </c>
      <c r="J18" t="n">
        <v>-14.79559171799152</v>
      </c>
      <c r="K18" t="n">
        <v>9.685858078449309</v>
      </c>
      <c r="L18" t="n">
        <v>5.117510677404903</v>
      </c>
      <c r="M18" t="n">
        <v>-13.66599680674346</v>
      </c>
      <c r="N18" t="n">
        <v>18.07643493636966</v>
      </c>
      <c r="O18" t="n">
        <v>14.89668127457928</v>
      </c>
      <c r="P18" t="n">
        <v>11.66932140457236</v>
      </c>
      <c r="Q18" t="n">
        <v>-0.04938460431079201</v>
      </c>
      <c r="R18" t="n">
        <v>-0.04938460431079201</v>
      </c>
      <c r="S18" t="n">
        <v>-0.04938460431079201</v>
      </c>
      <c r="T18" t="n">
        <v>0.1040009581592169</v>
      </c>
      <c r="U18" t="n">
        <v>0.089392214768739</v>
      </c>
      <c r="V18" t="n">
        <v>0.06907376069190259</v>
      </c>
      <c r="W18" t="n">
        <v>0.862271164749651</v>
      </c>
      <c r="X18" t="n">
        <v>0.8356672838925455</v>
      </c>
      <c r="Y18" t="n">
        <v>0.8146414692285789</v>
      </c>
      <c r="Z18" t="n">
        <v>0.1123831344161622</v>
      </c>
      <c r="AA18" t="n">
        <v>0.09346538688985064</v>
      </c>
      <c r="AB18" t="n">
        <v>0.07544724683743126</v>
      </c>
      <c r="AC18" t="n">
        <v>0.7119265523257154</v>
      </c>
      <c r="AD18" t="n">
        <v>0.6572424419388133</v>
      </c>
      <c r="AE18" t="n">
        <v>0.5873406150317213</v>
      </c>
      <c r="AF18" t="n">
        <v>14.18130268666853</v>
      </c>
      <c r="AG18" t="n">
        <v>11.60932348217975</v>
      </c>
      <c r="AH18" t="n">
        <v>9.790826475920355</v>
      </c>
      <c r="AI18" t="n">
        <v>9.790826475920355</v>
      </c>
      <c r="AJ18" t="n">
        <v>2.145541884265079</v>
      </c>
    </row>
    <row r="19">
      <c r="A19" s="1" t="n">
        <v>44754.17854267361</v>
      </c>
      <c r="B19" t="n">
        <v>236.5797236958118</v>
      </c>
      <c r="C19" t="n">
        <v>236.1421249843703</v>
      </c>
      <c r="D19" t="n">
        <v>235.602551376323</v>
      </c>
      <c r="E19" t="n">
        <v>0.08272072278353321</v>
      </c>
      <c r="F19" t="n">
        <v>0.06232503486229552</v>
      </c>
      <c r="G19" t="n">
        <v>0.05516353576430109</v>
      </c>
      <c r="H19" t="n">
        <v>-3.55493940679429</v>
      </c>
      <c r="I19" t="n">
        <v>-12.29388687674726</v>
      </c>
      <c r="J19" t="n">
        <v>-14.22149178608178</v>
      </c>
      <c r="K19" t="n">
        <v>8.723729204197483</v>
      </c>
      <c r="L19" t="n">
        <v>6.615793090272108</v>
      </c>
      <c r="M19" t="n">
        <v>-19.2001489880109</v>
      </c>
      <c r="N19" t="n">
        <v>19.52647728976721</v>
      </c>
      <c r="O19" t="n">
        <v>14.70361902466728</v>
      </c>
      <c r="P19" t="n">
        <v>13.05057404920239</v>
      </c>
      <c r="Q19" t="n">
        <v>-0.01427280820205624</v>
      </c>
      <c r="R19" t="n">
        <v>-0.01427280820205624</v>
      </c>
      <c r="S19" t="n">
        <v>-0.01427280820205624</v>
      </c>
      <c r="T19" t="n">
        <v>0.130767861806489</v>
      </c>
      <c r="U19" t="n">
        <v>0.08896439813539189</v>
      </c>
      <c r="V19" t="n">
        <v>0.07327890214911394</v>
      </c>
      <c r="W19" t="n">
        <v>0.8448190480617346</v>
      </c>
      <c r="X19" t="n">
        <v>0.8255040030209845</v>
      </c>
      <c r="Y19" t="n">
        <v>0.8089138633357611</v>
      </c>
      <c r="Z19" t="n">
        <v>0.13732617726378</v>
      </c>
      <c r="AA19" t="n">
        <v>0.1143265924425412</v>
      </c>
      <c r="AB19" t="n">
        <v>0.07839730395572997</v>
      </c>
      <c r="AC19" t="n">
        <v>0.7268106042646899</v>
      </c>
      <c r="AD19" t="n">
        <v>0.6836973712665941</v>
      </c>
      <c r="AE19" t="n">
        <v>0.633333405326397</v>
      </c>
      <c r="AF19" t="n">
        <v>13.67978001761074</v>
      </c>
      <c r="AG19" t="n">
        <v>9.915916748816892</v>
      </c>
      <c r="AH19" t="n">
        <v>8.151836098048646</v>
      </c>
      <c r="AI19" t="n">
        <v>8.151836098048646</v>
      </c>
      <c r="AJ19" t="n">
        <v>2.150464375471816</v>
      </c>
    </row>
    <row r="20">
      <c r="A20" s="1" t="n">
        <v>44754.18789540509</v>
      </c>
      <c r="B20" t="n">
        <v>236.3938370610569</v>
      </c>
      <c r="C20" t="n">
        <v>235.9099142227554</v>
      </c>
      <c r="D20" t="n">
        <v>235.7565003996335</v>
      </c>
      <c r="E20" t="n">
        <v>0.1089246497398589</v>
      </c>
      <c r="F20" t="n">
        <v>0.07427271740743492</v>
      </c>
      <c r="G20" t="n">
        <v>0.06151916668352144</v>
      </c>
      <c r="H20" t="n">
        <v>-11.77107968954105</v>
      </c>
      <c r="I20" t="n">
        <v>-14.42637215521438</v>
      </c>
      <c r="J20" t="n">
        <v>-18.11136824980592</v>
      </c>
      <c r="K20" t="n">
        <v>12.28089732963765</v>
      </c>
      <c r="L20" t="n">
        <v>8.660982037177018</v>
      </c>
      <c r="M20" t="n">
        <v>-18.26365949855028</v>
      </c>
      <c r="N20" t="n">
        <v>25.72125421045918</v>
      </c>
      <c r="O20" t="n">
        <v>17.51328998845945</v>
      </c>
      <c r="P20" t="n">
        <v>14.50354344480874</v>
      </c>
      <c r="Q20" t="n">
        <v>-0.0721564822966724</v>
      </c>
      <c r="R20" t="n">
        <v>-0.0721564822966724</v>
      </c>
      <c r="S20" t="n">
        <v>-0.0721564822966724</v>
      </c>
      <c r="T20" t="n">
        <v>0.1032449286103886</v>
      </c>
      <c r="U20" t="n">
        <v>0.08652391048443912</v>
      </c>
      <c r="V20" t="n">
        <v>0.05908605873312814</v>
      </c>
      <c r="W20" t="n">
        <v>0.8310071430876833</v>
      </c>
      <c r="X20" t="n">
        <v>0.8221688946004009</v>
      </c>
      <c r="Y20" t="n">
        <v>0.8040949361178006</v>
      </c>
      <c r="Z20" t="n">
        <v>0.1231852770193304</v>
      </c>
      <c r="AA20" t="n">
        <v>0.1024746003993981</v>
      </c>
      <c r="AB20" t="n">
        <v>0.07335670036453226</v>
      </c>
      <c r="AC20" t="n">
        <v>0.7393416930542096</v>
      </c>
      <c r="AD20" t="n">
        <v>0.6923682376970306</v>
      </c>
      <c r="AE20" t="n">
        <v>0.6693826267271411</v>
      </c>
      <c r="AF20" t="n">
        <v>14.56099416359987</v>
      </c>
      <c r="AG20" t="n">
        <v>10.66034313162644</v>
      </c>
      <c r="AH20" t="n">
        <v>9.000643949286617</v>
      </c>
      <c r="AI20" t="n">
        <v>9.000643949286617</v>
      </c>
      <c r="AJ20" t="n">
        <v>2.154823560370394</v>
      </c>
    </row>
    <row r="21">
      <c r="A21" s="1" t="n">
        <v>44754.19900009259</v>
      </c>
      <c r="B21" t="n">
        <v>236.7784982902484</v>
      </c>
      <c r="C21" t="n">
        <v>236.0255827225662</v>
      </c>
      <c r="D21" t="n">
        <v>234.8648691402458</v>
      </c>
      <c r="E21" t="n">
        <v>0.09642504242046976</v>
      </c>
      <c r="F21" t="n">
        <v>0.05598843411965279</v>
      </c>
      <c r="G21" t="n">
        <v>0.05094632585793916</v>
      </c>
      <c r="H21" t="n">
        <v>-9.88077880332319</v>
      </c>
      <c r="I21" t="n">
        <v>-12.12800560281134</v>
      </c>
      <c r="J21" t="n">
        <v>-14.55987138860345</v>
      </c>
      <c r="K21" t="n">
        <v>17.58641262672829</v>
      </c>
      <c r="L21" t="n">
        <v>6.672543971583993</v>
      </c>
      <c r="M21" t="n">
        <v>1.705653562207063</v>
      </c>
      <c r="N21" t="n">
        <v>22.83137674189232</v>
      </c>
      <c r="O21" t="n">
        <v>13.19042002704839</v>
      </c>
      <c r="P21" t="n">
        <v>12.04489819504417</v>
      </c>
      <c r="Q21" t="n">
        <v>-0.99</v>
      </c>
      <c r="R21" t="n">
        <v>-0.99</v>
      </c>
      <c r="S21" t="n">
        <v>-0.99</v>
      </c>
      <c r="T21" t="n">
        <v>0.1212771425980474</v>
      </c>
      <c r="U21" t="n">
        <v>0.1028660975632674</v>
      </c>
      <c r="V21" t="n">
        <v>0.03855911355648012</v>
      </c>
      <c r="W21" t="n">
        <v>0.8539273563997156</v>
      </c>
      <c r="X21" t="n">
        <v>0.8363134732448745</v>
      </c>
      <c r="Y21" t="n">
        <v>0.8106212286862181</v>
      </c>
      <c r="Z21" t="n">
        <v>0.1327745365287797</v>
      </c>
      <c r="AA21" t="n">
        <v>0.1221875608162915</v>
      </c>
      <c r="AB21" t="n">
        <v>0.06046465830257908</v>
      </c>
      <c r="AC21" t="n">
        <v>0.7223729555048067</v>
      </c>
      <c r="AD21" t="n">
        <v>0.655542383808845</v>
      </c>
      <c r="AE21" t="n">
        <v>0.6094104178386726</v>
      </c>
      <c r="AF21" t="n">
        <v>17.47974562483578</v>
      </c>
      <c r="AG21" t="n">
        <v>9.069087029738601</v>
      </c>
      <c r="AH21" t="n">
        <v>8.405607040195232</v>
      </c>
      <c r="AI21" t="n">
        <v>8.405607040195232</v>
      </c>
      <c r="AJ21" t="n">
        <v>2.158825476598188</v>
      </c>
    </row>
    <row r="22">
      <c r="A22" s="1" t="n">
        <v>44754.20834994213</v>
      </c>
      <c r="B22" t="n">
        <v>236.9523881629832</v>
      </c>
      <c r="C22" t="n">
        <v>236.7016382266866</v>
      </c>
      <c r="D22" t="n">
        <v>235.8033376348212</v>
      </c>
      <c r="E22" t="n">
        <v>0.09774533527677998</v>
      </c>
      <c r="F22" t="n">
        <v>0.0738793744165617</v>
      </c>
      <c r="G22" t="n">
        <v>0.05652914403772063</v>
      </c>
      <c r="H22" t="n">
        <v>-11.84228533385481</v>
      </c>
      <c r="I22" t="n">
        <v>-17.33651803476389</v>
      </c>
      <c r="J22" t="n">
        <v>-20.2233501702945</v>
      </c>
      <c r="K22" t="n">
        <v>11.19715772554119</v>
      </c>
      <c r="L22" t="n">
        <v>8.293097846518304</v>
      </c>
      <c r="M22" t="n">
        <v>1.282214376705071</v>
      </c>
      <c r="N22" t="n">
        <v>23.11623311097631</v>
      </c>
      <c r="O22" t="n">
        <v>17.48736895556291</v>
      </c>
      <c r="P22" t="n">
        <v>13.32976083773408</v>
      </c>
      <c r="Q22" t="n">
        <v>-0.99</v>
      </c>
      <c r="R22" t="n">
        <v>-0.99</v>
      </c>
      <c r="S22" t="n">
        <v>-0.99</v>
      </c>
      <c r="T22" t="n">
        <v>0.1402611895423081</v>
      </c>
      <c r="U22" t="n">
        <v>0.1028577470147436</v>
      </c>
      <c r="V22" t="n">
        <v>0.07370188691205176</v>
      </c>
      <c r="W22" t="n">
        <v>0.8489924645101697</v>
      </c>
      <c r="X22" t="n">
        <v>0.8261550828833915</v>
      </c>
      <c r="Y22" t="n">
        <v>0.8128729851309245</v>
      </c>
      <c r="Z22" t="n">
        <v>0.1414816497034774</v>
      </c>
      <c r="AA22" t="n">
        <v>0.1135756399973451</v>
      </c>
      <c r="AB22" t="n">
        <v>0.08369450271335196</v>
      </c>
      <c r="AC22" t="n">
        <v>0.7165215272392005</v>
      </c>
      <c r="AD22" t="n">
        <v>0.6820060820738882</v>
      </c>
      <c r="AE22" t="n">
        <v>0.622390628766285</v>
      </c>
      <c r="AF22" t="n">
        <v>12.86749614739638</v>
      </c>
      <c r="AG22" t="n">
        <v>9.696303157618578</v>
      </c>
      <c r="AH22" t="n">
        <v>7.934185864958796</v>
      </c>
      <c r="AI22" t="n">
        <v>7.934185864958796</v>
      </c>
      <c r="AJ22" t="n">
        <v>2.162996573674393</v>
      </c>
    </row>
    <row r="23">
      <c r="A23" s="1" t="n">
        <v>44754.2196502662</v>
      </c>
      <c r="B23" t="n">
        <v>236.7640145208706</v>
      </c>
      <c r="C23" t="n">
        <v>236.327641336902</v>
      </c>
      <c r="D23" t="n">
        <v>235.921996935554</v>
      </c>
      <c r="E23" t="n">
        <v>0.1172474744597049</v>
      </c>
      <c r="F23" t="n">
        <v>0.07918999100840093</v>
      </c>
      <c r="G23" t="n">
        <v>0.05503789701608006</v>
      </c>
      <c r="H23" t="n">
        <v>-10.74062304192085</v>
      </c>
      <c r="I23" t="n">
        <v>-17.75100568403603</v>
      </c>
      <c r="J23" t="n">
        <v>-27.4209230748153</v>
      </c>
      <c r="K23" t="n">
        <v>8.653834463785389</v>
      </c>
      <c r="L23" t="n">
        <v>5.94557722417801</v>
      </c>
      <c r="M23" t="n">
        <v>-7.29658599117874</v>
      </c>
      <c r="N23" t="n">
        <v>27.70925910866793</v>
      </c>
      <c r="O23" t="n">
        <v>18.72286203035712</v>
      </c>
      <c r="P23" t="n">
        <v>12.98465057116698</v>
      </c>
      <c r="Q23" t="n">
        <v>-0.122453518195547</v>
      </c>
      <c r="R23" t="n">
        <v>-0.122453518195547</v>
      </c>
      <c r="S23" t="n">
        <v>-0.122453518195547</v>
      </c>
      <c r="T23" t="n">
        <v>0.1122464327853757</v>
      </c>
      <c r="U23" t="n">
        <v>0.09702554985837572</v>
      </c>
      <c r="V23" t="n">
        <v>0.07706271263018206</v>
      </c>
      <c r="W23" t="n">
        <v>0.8548839793881973</v>
      </c>
      <c r="X23" t="n">
        <v>0.8324142997691755</v>
      </c>
      <c r="Y23" t="n">
        <v>0.8150483799480351</v>
      </c>
      <c r="Z23" t="n">
        <v>0.1480376081325407</v>
      </c>
      <c r="AA23" t="n">
        <v>0.1024598299256775</v>
      </c>
      <c r="AB23" t="n">
        <v>0.07787304118320292</v>
      </c>
      <c r="AC23" t="n">
        <v>0.7108693413015067</v>
      </c>
      <c r="AD23" t="n">
        <v>0.6657129489766173</v>
      </c>
      <c r="AE23" t="n">
        <v>0.6068884565609092</v>
      </c>
      <c r="AF23" t="n">
        <v>13.76614556897976</v>
      </c>
      <c r="AG23" t="n">
        <v>10.68137838092648</v>
      </c>
      <c r="AH23" t="n">
        <v>7.615234168576112</v>
      </c>
      <c r="AI23" t="n">
        <v>7.615234168576112</v>
      </c>
      <c r="AJ23" t="n">
        <v>2.167951871594447</v>
      </c>
    </row>
    <row r="24">
      <c r="A24" s="1" t="n">
        <v>44754.23056027778</v>
      </c>
      <c r="B24" t="n">
        <v>237.1277521105396</v>
      </c>
      <c r="C24" t="n">
        <v>236.2678890231721</v>
      </c>
      <c r="D24" t="n">
        <v>235.5166715776614</v>
      </c>
      <c r="E24" t="n">
        <v>0.07606800684757933</v>
      </c>
      <c r="F24" t="n">
        <v>0.05636333423785447</v>
      </c>
      <c r="G24" t="n">
        <v>0.05123871145441047</v>
      </c>
      <c r="H24" t="n">
        <v>-9.464273998626334</v>
      </c>
      <c r="I24" t="n">
        <v>-12.4306101702983</v>
      </c>
      <c r="J24" t="n">
        <v>-16.13348645818497</v>
      </c>
      <c r="K24" t="n">
        <v>7.987369728297764</v>
      </c>
      <c r="L24" t="n">
        <v>3.830984429352111</v>
      </c>
      <c r="M24" t="n">
        <v>-9.131139609272097</v>
      </c>
      <c r="N24" t="n">
        <v>18.00242929365271</v>
      </c>
      <c r="O24" t="n">
        <v>13.30546241887505</v>
      </c>
      <c r="P24" t="n">
        <v>12.15012046822491</v>
      </c>
      <c r="Q24" t="n">
        <v>-0.07417376740349181</v>
      </c>
      <c r="R24" t="n">
        <v>-0.07417376740349181</v>
      </c>
      <c r="S24" t="n">
        <v>-0.07417376740349181</v>
      </c>
      <c r="T24" t="n">
        <v>0.1021247292934237</v>
      </c>
      <c r="U24" t="n">
        <v>0.09337285569205804</v>
      </c>
      <c r="V24" t="n">
        <v>0.08948890046393189</v>
      </c>
      <c r="W24" t="n">
        <v>0.849215087739796</v>
      </c>
      <c r="X24" t="n">
        <v>0.8279745587266801</v>
      </c>
      <c r="Y24" t="n">
        <v>0.8219917071342602</v>
      </c>
      <c r="Z24" t="n">
        <v>0.1115881323864044</v>
      </c>
      <c r="AA24" t="n">
        <v>0.09918851080720631</v>
      </c>
      <c r="AB24" t="n">
        <v>0.09102375049164672</v>
      </c>
      <c r="AC24" t="n">
        <v>0.6928287155540112</v>
      </c>
      <c r="AD24" t="n">
        <v>0.6772659527492102</v>
      </c>
      <c r="AE24" t="n">
        <v>0.6218060687205005</v>
      </c>
      <c r="AF24" t="n">
        <v>11.89858928307519</v>
      </c>
      <c r="AG24" t="n">
        <v>11.00213011429927</v>
      </c>
      <c r="AH24" t="n">
        <v>9.854951625999131</v>
      </c>
      <c r="AI24" t="n">
        <v>9.854951625999131</v>
      </c>
      <c r="AJ24" t="n">
        <v>2.171855760769989</v>
      </c>
    </row>
    <row r="25">
      <c r="A25" s="1" t="n">
        <v>44754.24010597223</v>
      </c>
      <c r="B25" t="n">
        <v>236.6890524919955</v>
      </c>
      <c r="C25" t="n">
        <v>236.0628335506712</v>
      </c>
      <c r="D25" t="n">
        <v>235.7295114223768</v>
      </c>
      <c r="E25" t="n">
        <v>0.1463465636331955</v>
      </c>
      <c r="F25" t="n">
        <v>0.06167517058678449</v>
      </c>
      <c r="G25" t="n">
        <v>0.05731939368259515</v>
      </c>
      <c r="H25" t="n">
        <v>-10.10964061689047</v>
      </c>
      <c r="I25" t="n">
        <v>-12.135681690265</v>
      </c>
      <c r="J25" t="n">
        <v>-30.84913818852046</v>
      </c>
      <c r="K25" t="n">
        <v>15.60344545046157</v>
      </c>
      <c r="L25" t="n">
        <v>7.921519560943061</v>
      </c>
      <c r="M25" t="n">
        <v>-9.125238436095108</v>
      </c>
      <c r="N25" t="n">
        <v>34.5707511763913</v>
      </c>
      <c r="O25" t="n">
        <v>14.54038747935397</v>
      </c>
      <c r="P25" t="n">
        <v>13.56687298014912</v>
      </c>
      <c r="Q25" t="n">
        <v>-0.09112904462775283</v>
      </c>
      <c r="R25" t="n">
        <v>-0.09112904462775283</v>
      </c>
      <c r="S25" t="n">
        <v>-0.09112904462775283</v>
      </c>
      <c r="T25" t="n">
        <v>0.07302016819515028</v>
      </c>
      <c r="U25" t="n">
        <v>0.07008904040777966</v>
      </c>
      <c r="V25" t="n">
        <v>0.05300330505188959</v>
      </c>
      <c r="W25" t="n">
        <v>0.8387821898126071</v>
      </c>
      <c r="X25" t="n">
        <v>0.8337221647721295</v>
      </c>
      <c r="Y25" t="n">
        <v>0.819644873496985</v>
      </c>
      <c r="Z25" t="n">
        <v>0.1227618903455868</v>
      </c>
      <c r="AA25" t="n">
        <v>0.07847475130610575</v>
      </c>
      <c r="AB25" t="n">
        <v>0.07243839675292985</v>
      </c>
      <c r="AC25" t="n">
        <v>0.6989270322705776</v>
      </c>
      <c r="AD25" t="n">
        <v>0.6623119646245178</v>
      </c>
      <c r="AE25" t="n">
        <v>0.6491162073452647</v>
      </c>
      <c r="AF25" t="n">
        <v>14.73467199371483</v>
      </c>
      <c r="AG25" t="n">
        <v>13.66711884589466</v>
      </c>
      <c r="AH25" t="n">
        <v>9.029028329082939</v>
      </c>
      <c r="AI25" t="n">
        <v>9.029028329082939</v>
      </c>
      <c r="AJ25" t="n">
        <v>2.176284323168136</v>
      </c>
    </row>
    <row r="26">
      <c r="A26" s="1" t="n">
        <v>44754.2512106713</v>
      </c>
      <c r="B26" t="n">
        <v>235.8007896926969</v>
      </c>
      <c r="C26" t="n">
        <v>235.1797591148991</v>
      </c>
      <c r="D26" t="n">
        <v>234.4353953484074</v>
      </c>
      <c r="E26" t="n">
        <v>0.09071372582677209</v>
      </c>
      <c r="F26" t="n">
        <v>0.06210311720856616</v>
      </c>
      <c r="G26" t="n">
        <v>0.05794002509648713</v>
      </c>
      <c r="H26" t="n">
        <v>-9.508221083486964</v>
      </c>
      <c r="I26" t="n">
        <v>-13.00425535248442</v>
      </c>
      <c r="J26" t="n">
        <v>-20.18382178440378</v>
      </c>
      <c r="K26" t="n">
        <v>10.77823108086696</v>
      </c>
      <c r="L26" t="n">
        <v>8.436459217550293</v>
      </c>
      <c r="M26" t="n">
        <v>-0.917638169980723</v>
      </c>
      <c r="N26" t="n">
        <v>21.29741493032219</v>
      </c>
      <c r="O26" t="n">
        <v>14.59418879474068</v>
      </c>
      <c r="P26" t="n">
        <v>13.64849730952027</v>
      </c>
      <c r="Q26" t="n">
        <v>-0.99</v>
      </c>
      <c r="R26" t="n">
        <v>-0.99</v>
      </c>
      <c r="S26" t="n">
        <v>-0.99</v>
      </c>
      <c r="T26" t="n">
        <v>0.1323123022164904</v>
      </c>
      <c r="U26" t="n">
        <v>0.0950581552970064</v>
      </c>
      <c r="V26" t="n">
        <v>0.05136145471387892</v>
      </c>
      <c r="W26" t="n">
        <v>0.8548832503490114</v>
      </c>
      <c r="X26" t="n">
        <v>0.8305292843276546</v>
      </c>
      <c r="Y26" t="n">
        <v>0.8159751910520404</v>
      </c>
      <c r="Z26" t="n">
        <v>0.1501871763503156</v>
      </c>
      <c r="AA26" t="n">
        <v>0.09796141760526994</v>
      </c>
      <c r="AB26" t="n">
        <v>0.07763875045112135</v>
      </c>
      <c r="AC26" t="n">
        <v>0.7084613929229174</v>
      </c>
      <c r="AD26" t="n">
        <v>0.6706091942500391</v>
      </c>
      <c r="AE26" t="n">
        <v>0.6068903792998745</v>
      </c>
      <c r="AF26" t="n">
        <v>13.80511696029373</v>
      </c>
      <c r="AG26" t="n">
        <v>11.218451405514</v>
      </c>
      <c r="AH26" t="n">
        <v>7.516608596264517</v>
      </c>
      <c r="AI26" t="n">
        <v>7.516608596264517</v>
      </c>
      <c r="AJ26" t="n">
        <v>2.180907325121025</v>
      </c>
    </row>
    <row r="27">
      <c r="A27" s="1" t="n">
        <v>44754.26114706018</v>
      </c>
      <c r="B27" t="n">
        <v>236.3741574746261</v>
      </c>
      <c r="C27" t="n">
        <v>236.010435892573</v>
      </c>
      <c r="D27" t="n">
        <v>234.9918032710635</v>
      </c>
      <c r="E27" t="n">
        <v>0.08215790891227985</v>
      </c>
      <c r="F27" t="n">
        <v>0.07438928206496015</v>
      </c>
      <c r="G27" t="n">
        <v>0.05779021376731395</v>
      </c>
      <c r="H27" t="n">
        <v>-10.75471734022389</v>
      </c>
      <c r="I27" t="n">
        <v>-11.97779915898145</v>
      </c>
      <c r="J27" t="n">
        <v>-16.93643588142939</v>
      </c>
      <c r="K27" t="n">
        <v>12.73236808226132</v>
      </c>
      <c r="L27" t="n">
        <v>9.371788784829814</v>
      </c>
      <c r="M27" t="n">
        <v>8.422276684517357</v>
      </c>
      <c r="N27" t="n">
        <v>19.33436590325865</v>
      </c>
      <c r="O27" t="n">
        <v>17.48087153648477</v>
      </c>
      <c r="P27" t="n">
        <v>13.66011308952737</v>
      </c>
      <c r="Q27" t="n">
        <v>-0.99</v>
      </c>
      <c r="R27" t="n">
        <v>-0.99</v>
      </c>
      <c r="S27" t="n">
        <v>-0.99</v>
      </c>
      <c r="T27" t="n">
        <v>0.127828593422652</v>
      </c>
      <c r="U27" t="n">
        <v>0.07895544366621315</v>
      </c>
      <c r="V27" t="n">
        <v>0.05095911024080415</v>
      </c>
      <c r="W27" t="n">
        <v>0.8413496876353667</v>
      </c>
      <c r="X27" t="n">
        <v>0.8308802616770318</v>
      </c>
      <c r="Y27" t="n">
        <v>0.8204172487532222</v>
      </c>
      <c r="Z27" t="n">
        <v>0.1639072030201153</v>
      </c>
      <c r="AA27" t="n">
        <v>0.09556846373675185</v>
      </c>
      <c r="AB27" t="n">
        <v>0.06472575585297398</v>
      </c>
      <c r="AC27" t="n">
        <v>0.6969201136195933</v>
      </c>
      <c r="AD27" t="n">
        <v>0.6697129214468035</v>
      </c>
      <c r="AE27" t="n">
        <v>0.6424096619287116</v>
      </c>
      <c r="AF27" t="n">
        <v>16.38691963442331</v>
      </c>
      <c r="AG27" t="n">
        <v>11.37192568669645</v>
      </c>
      <c r="AH27" t="n">
        <v>6.946896037830498</v>
      </c>
      <c r="AI27" t="n">
        <v>6.946896037830498</v>
      </c>
      <c r="AJ27" t="n">
        <v>2.184934156807391</v>
      </c>
    </row>
    <row r="28">
      <c r="A28" s="1" t="n">
        <v>44754.27244644676</v>
      </c>
      <c r="B28" t="n">
        <v>235.6136904576114</v>
      </c>
      <c r="C28" t="n">
        <v>235.1610448057329</v>
      </c>
      <c r="D28" t="n">
        <v>234.5345392224973</v>
      </c>
      <c r="E28" t="n">
        <v>0.08270770279657233</v>
      </c>
      <c r="F28" t="n">
        <v>0.06838964577881007</v>
      </c>
      <c r="G28" t="n">
        <v>0.05506033233518053</v>
      </c>
      <c r="H28" t="n">
        <v>-11.78244426437602</v>
      </c>
      <c r="I28" t="n">
        <v>-13.67115146597406</v>
      </c>
      <c r="J28" t="n">
        <v>-15.67402032474583</v>
      </c>
      <c r="K28" t="n">
        <v>8.366308521309163</v>
      </c>
      <c r="L28" t="n">
        <v>5.354644782997394</v>
      </c>
      <c r="M28" t="n">
        <v>-14.90718303315046</v>
      </c>
      <c r="N28" t="n">
        <v>19.39781296554535</v>
      </c>
      <c r="O28" t="n">
        <v>16.09102441827554</v>
      </c>
      <c r="P28" t="n">
        <v>12.9659913071607</v>
      </c>
      <c r="Q28" t="n">
        <v>-0.05346687600014126</v>
      </c>
      <c r="R28" t="n">
        <v>-0.08515871279382212</v>
      </c>
      <c r="S28" t="n">
        <v>-0.116850549587503</v>
      </c>
      <c r="T28" t="n">
        <v>0.1391991157713161</v>
      </c>
      <c r="U28" t="n">
        <v>0.1255890212815185</v>
      </c>
      <c r="V28" t="n">
        <v>0.07285434609686037</v>
      </c>
      <c r="W28" t="n">
        <v>0.8527461485918369</v>
      </c>
      <c r="X28" t="n">
        <v>0.8459858332453387</v>
      </c>
      <c r="Y28" t="n">
        <v>0.834477612139901</v>
      </c>
      <c r="Z28" t="n">
        <v>0.1531816730516843</v>
      </c>
      <c r="AA28" t="n">
        <v>0.1351138692265723</v>
      </c>
      <c r="AB28" t="n">
        <v>0.08356131333790262</v>
      </c>
      <c r="AC28" t="n">
        <v>0.6603434734370192</v>
      </c>
      <c r="AD28" t="n">
        <v>0.6302746505627463</v>
      </c>
      <c r="AE28" t="n">
        <v>0.6125217635229208</v>
      </c>
      <c r="AF28" t="n">
        <v>12.88666503818695</v>
      </c>
      <c r="AG28" t="n">
        <v>8.296689248360424</v>
      </c>
      <c r="AH28" t="n">
        <v>7.38374197138284</v>
      </c>
      <c r="AI28" t="n">
        <v>7.38374197138284</v>
      </c>
      <c r="AJ28" t="n">
        <v>2.189268359725548</v>
      </c>
    </row>
    <row r="29">
      <c r="A29" s="1" t="n">
        <v>44754.28238212963</v>
      </c>
      <c r="B29" t="n">
        <v>235.597030206801</v>
      </c>
      <c r="C29" t="n">
        <v>234.9206688837526</v>
      </c>
      <c r="D29" t="n">
        <v>233.5699531026038</v>
      </c>
      <c r="E29" t="n">
        <v>0.1060365863611389</v>
      </c>
      <c r="F29" t="n">
        <v>0.05964864143990305</v>
      </c>
      <c r="G29" t="n">
        <v>0.04645495268867002</v>
      </c>
      <c r="H29" t="n">
        <v>-8.980347787723455</v>
      </c>
      <c r="I29" t="n">
        <v>-13.93308008998934</v>
      </c>
      <c r="J29" t="n">
        <v>-21.12424620749357</v>
      </c>
      <c r="K29" t="n">
        <v>13.02325945685957</v>
      </c>
      <c r="L29" t="n">
        <v>4.871438329617555</v>
      </c>
      <c r="M29" t="n">
        <v>1.491645174297562</v>
      </c>
      <c r="N29" t="n">
        <v>24.81610494649571</v>
      </c>
      <c r="O29" t="n">
        <v>14.01269874506915</v>
      </c>
      <c r="P29" t="n">
        <v>10.85048112087633</v>
      </c>
      <c r="Q29" t="n">
        <v>-0.99</v>
      </c>
      <c r="R29" t="n">
        <v>-0.99</v>
      </c>
      <c r="S29" t="n">
        <v>-0.99</v>
      </c>
      <c r="T29" t="n">
        <v>0.1214081712974927</v>
      </c>
      <c r="U29" t="n">
        <v>0.1037998819286279</v>
      </c>
      <c r="V29" t="n">
        <v>0.06130622153577296</v>
      </c>
      <c r="W29" t="n">
        <v>0.8540183354672596</v>
      </c>
      <c r="X29" t="n">
        <v>0.8301167139715051</v>
      </c>
      <c r="Y29" t="n">
        <v>0.7973328103955638</v>
      </c>
      <c r="Z29" t="n">
        <v>0.1274220099985184</v>
      </c>
      <c r="AA29" t="n">
        <v>0.1157814433286404</v>
      </c>
      <c r="AB29" t="n">
        <v>0.06607621664955628</v>
      </c>
      <c r="AC29" t="n">
        <v>0.7569485093067767</v>
      </c>
      <c r="AD29" t="n">
        <v>0.6717003303231214</v>
      </c>
      <c r="AE29" t="n">
        <v>0.6091706533462669</v>
      </c>
      <c r="AF29" t="n">
        <v>16.06988010364375</v>
      </c>
      <c r="AG29" t="n">
        <v>9.526535401907294</v>
      </c>
      <c r="AH29" t="n">
        <v>8.726858462139962</v>
      </c>
      <c r="AI29" t="n">
        <v>8.726858462139962</v>
      </c>
      <c r="AJ29" t="n">
        <v>2.193557465319332</v>
      </c>
    </row>
    <row r="30">
      <c r="A30" s="1" t="n">
        <v>44754.29329228009</v>
      </c>
      <c r="B30" t="n">
        <v>234.4212268857182</v>
      </c>
      <c r="C30" t="n">
        <v>234.0268459677552</v>
      </c>
      <c r="D30" t="n">
        <v>233.5656850750524</v>
      </c>
      <c r="E30" t="n">
        <v>0.06550936689043303</v>
      </c>
      <c r="F30" t="n">
        <v>0.06177596839756776</v>
      </c>
      <c r="G30" t="n">
        <v>0.05316614364139693</v>
      </c>
      <c r="H30" t="n">
        <v>-8.837512504870899</v>
      </c>
      <c r="I30" t="n">
        <v>-11.56565428428696</v>
      </c>
      <c r="J30" t="n">
        <v>-13.52786590291311</v>
      </c>
      <c r="K30" t="n">
        <v>9.138989534237925</v>
      </c>
      <c r="L30" t="n">
        <v>8.560118730653238</v>
      </c>
      <c r="M30" t="n">
        <v>-5.630578016678615</v>
      </c>
      <c r="N30" t="n">
        <v>15.34300269873179</v>
      </c>
      <c r="O30" t="n">
        <v>14.43754131907429</v>
      </c>
      <c r="P30" t="n">
        <v>12.45160591910077</v>
      </c>
      <c r="Q30" t="n">
        <v>-0.99</v>
      </c>
      <c r="R30" t="n">
        <v>-0.99</v>
      </c>
      <c r="S30" t="n">
        <v>-0.99</v>
      </c>
      <c r="T30" t="n">
        <v>0.1141446853976651</v>
      </c>
      <c r="U30" t="n">
        <v>0.07959302017884239</v>
      </c>
      <c r="V30" t="n">
        <v>0.06220753344681838</v>
      </c>
      <c r="W30" t="n">
        <v>0.8448756894122937</v>
      </c>
      <c r="X30" t="n">
        <v>0.8340795491096709</v>
      </c>
      <c r="Y30" t="n">
        <v>0.8191993649855636</v>
      </c>
      <c r="Z30" t="n">
        <v>0.1303078417177735</v>
      </c>
      <c r="AA30" t="n">
        <v>0.1028655599578974</v>
      </c>
      <c r="AB30" t="n">
        <v>0.08240776053598635</v>
      </c>
      <c r="AC30" t="n">
        <v>0.7000845874296289</v>
      </c>
      <c r="AD30" t="n">
        <v>0.6613772951755357</v>
      </c>
      <c r="AE30" t="n">
        <v>0.6331850793223927</v>
      </c>
      <c r="AF30" t="n">
        <v>13.05526266873129</v>
      </c>
      <c r="AG30" t="n">
        <v>10.63013144071995</v>
      </c>
      <c r="AH30" t="n">
        <v>8.550424339696608</v>
      </c>
      <c r="AI30" t="n">
        <v>8.550424339696608</v>
      </c>
      <c r="AJ30" t="n">
        <v>2.197487883377599</v>
      </c>
    </row>
    <row r="31">
      <c r="A31" s="1" t="n">
        <v>44754.30322787037</v>
      </c>
      <c r="B31" t="n">
        <v>233.8498888667569</v>
      </c>
      <c r="C31" t="n">
        <v>232.7039470221612</v>
      </c>
      <c r="D31" t="n">
        <v>231.9352222517498</v>
      </c>
      <c r="E31" t="n">
        <v>0.1052678932310402</v>
      </c>
      <c r="F31" t="n">
        <v>0.06291040704289676</v>
      </c>
      <c r="G31" t="n">
        <v>0.05680188643852457</v>
      </c>
      <c r="H31" t="n">
        <v>-10.79668713067867</v>
      </c>
      <c r="I31" t="n">
        <v>-13.15134471436534</v>
      </c>
      <c r="J31" t="n">
        <v>-23.13348210621297</v>
      </c>
      <c r="K31" t="n">
        <v>8.580728499655116</v>
      </c>
      <c r="L31" t="n">
        <v>7.445305174270763</v>
      </c>
      <c r="M31" t="n">
        <v>4.261025843290366</v>
      </c>
      <c r="N31" t="n">
        <v>24.55942734129298</v>
      </c>
      <c r="O31" t="n">
        <v>14.6030406378426</v>
      </c>
      <c r="P31" t="n">
        <v>13.21802317254924</v>
      </c>
      <c r="Q31" t="n">
        <v>-0.99</v>
      </c>
      <c r="R31" t="n">
        <v>-0.99</v>
      </c>
      <c r="S31" t="n">
        <v>-0.99</v>
      </c>
      <c r="T31" t="n">
        <v>0.1364555961740966</v>
      </c>
      <c r="U31" t="n">
        <v>0.1019354519443104</v>
      </c>
      <c r="V31" t="n">
        <v>0.0820956659100557</v>
      </c>
      <c r="W31" t="n">
        <v>0.8490580735812583</v>
      </c>
      <c r="X31" t="n">
        <v>0.8315391557818265</v>
      </c>
      <c r="Y31" t="n">
        <v>0.804296389754418</v>
      </c>
      <c r="Z31" t="n">
        <v>0.1448667037743742</v>
      </c>
      <c r="AA31" t="n">
        <v>0.1302077913887773</v>
      </c>
      <c r="AB31" t="n">
        <v>0.09046294803221476</v>
      </c>
      <c r="AC31" t="n">
        <v>0.7388176117109289</v>
      </c>
      <c r="AD31" t="n">
        <v>0.6679975751969652</v>
      </c>
      <c r="AE31" t="n">
        <v>0.6222183629511924</v>
      </c>
      <c r="AF31" t="n">
        <v>11.967217000658</v>
      </c>
      <c r="AG31" t="n">
        <v>8.556412245277842</v>
      </c>
      <c r="AH31" t="n">
        <v>7.765961193279255</v>
      </c>
      <c r="AI31" t="n">
        <v>7.765961193279255</v>
      </c>
      <c r="AJ31" t="n">
        <v>2.201881523712116</v>
      </c>
    </row>
    <row r="32">
      <c r="A32" s="1" t="n">
        <v>44754.31394265046</v>
      </c>
      <c r="B32" t="n">
        <v>233.6342316543508</v>
      </c>
      <c r="C32" t="n">
        <v>232.7015870720283</v>
      </c>
      <c r="D32" t="n">
        <v>230.9329041017616</v>
      </c>
      <c r="E32" t="n">
        <v>0.07391236313530172</v>
      </c>
      <c r="F32" t="n">
        <v>0.05920050291683544</v>
      </c>
      <c r="G32" t="n">
        <v>0.05118597244205943</v>
      </c>
      <c r="H32" t="n">
        <v>-10.41719119528951</v>
      </c>
      <c r="I32" t="n">
        <v>-12.96976177763815</v>
      </c>
      <c r="J32" t="n">
        <v>-17.26057888018153</v>
      </c>
      <c r="K32" t="n">
        <v>7.857331366582269</v>
      </c>
      <c r="L32" t="n">
        <v>2.567559442429158</v>
      </c>
      <c r="M32" t="n">
        <v>-3.954165951237175</v>
      </c>
      <c r="N32" t="n">
        <v>17.26845817087358</v>
      </c>
      <c r="O32" t="n">
        <v>13.77911402088839</v>
      </c>
      <c r="P32" t="n">
        <v>11.89085613096284</v>
      </c>
      <c r="Q32" t="n">
        <v>-0.1452158432017634</v>
      </c>
      <c r="R32" t="n">
        <v>-0.1452158432017634</v>
      </c>
      <c r="S32" t="n">
        <v>-0.1452158432017634</v>
      </c>
      <c r="T32" t="n">
        <v>0.08446326728221844</v>
      </c>
      <c r="U32" t="n">
        <v>0.06937206127490046</v>
      </c>
      <c r="V32" t="n">
        <v>0.05342901078286268</v>
      </c>
      <c r="W32" t="n">
        <v>0.8563841018185895</v>
      </c>
      <c r="X32" t="n">
        <v>0.8299424581101227</v>
      </c>
      <c r="Y32" t="n">
        <v>0.8182651590876577</v>
      </c>
      <c r="Z32" t="n">
        <v>0.151899186980694</v>
      </c>
      <c r="AA32" t="n">
        <v>0.07502128138531483</v>
      </c>
      <c r="AB32" t="n">
        <v>0.06445875098988048</v>
      </c>
      <c r="AC32" t="n">
        <v>0.7025118370597569</v>
      </c>
      <c r="AD32" t="n">
        <v>0.6721531070642239</v>
      </c>
      <c r="AE32" t="n">
        <v>0.6029295691183311</v>
      </c>
      <c r="AF32" t="n">
        <v>16.45116946973207</v>
      </c>
      <c r="AG32" t="n">
        <v>14.33212908550037</v>
      </c>
      <c r="AH32" t="n">
        <v>7.440017550757802</v>
      </c>
      <c r="AI32" t="n">
        <v>7.440017550757802</v>
      </c>
      <c r="AJ32" t="n">
        <v>2.205825895242216</v>
      </c>
    </row>
    <row r="33">
      <c r="A33" s="1" t="n">
        <v>44754.32446415509</v>
      </c>
      <c r="B33" t="n">
        <v>233.794902246908</v>
      </c>
      <c r="C33" t="n">
        <v>232.9598662761073</v>
      </c>
      <c r="D33" t="n">
        <v>231.4075702024138</v>
      </c>
      <c r="E33" t="n">
        <v>0.1051783170662295</v>
      </c>
      <c r="F33" t="n">
        <v>0.07060268956365588</v>
      </c>
      <c r="G33" t="n">
        <v>0.05477320126648925</v>
      </c>
      <c r="H33" t="n">
        <v>-11.06722297383809</v>
      </c>
      <c r="I33" t="n">
        <v>-16.20643866174607</v>
      </c>
      <c r="J33" t="n">
        <v>-21.44909053968298</v>
      </c>
      <c r="K33" t="n">
        <v>11.84485237137907</v>
      </c>
      <c r="L33" t="n">
        <v>5.919250539547324</v>
      </c>
      <c r="M33" t="n">
        <v>2.995104739089388</v>
      </c>
      <c r="N33" t="n">
        <v>24.50232667889485</v>
      </c>
      <c r="O33" t="n">
        <v>16.50654890490372</v>
      </c>
      <c r="P33" t="n">
        <v>12.77012292428651</v>
      </c>
      <c r="Q33" t="n">
        <v>-0.99</v>
      </c>
      <c r="R33" t="n">
        <v>-0.99</v>
      </c>
      <c r="S33" t="n">
        <v>-0.99</v>
      </c>
      <c r="T33" t="n">
        <v>0.1102321684108497</v>
      </c>
      <c r="U33" t="n">
        <v>0.07863649866340217</v>
      </c>
      <c r="V33" t="n">
        <v>0.05990159939187258</v>
      </c>
      <c r="W33" t="n">
        <v>0.8470037002902029</v>
      </c>
      <c r="X33" t="n">
        <v>0.833316089409025</v>
      </c>
      <c r="Y33" t="n">
        <v>0.8192051872908275</v>
      </c>
      <c r="Z33" t="n">
        <v>0.1473954813010362</v>
      </c>
      <c r="AA33" t="n">
        <v>0.08073183303898168</v>
      </c>
      <c r="AB33" t="n">
        <v>0.06760256680596323</v>
      </c>
      <c r="AC33" t="n">
        <v>0.7000694596323357</v>
      </c>
      <c r="AD33" t="n">
        <v>0.6633698793676372</v>
      </c>
      <c r="AE33" t="n">
        <v>0.6276088207785187</v>
      </c>
      <c r="AF33" t="n">
        <v>15.72673682553561</v>
      </c>
      <c r="AG33" t="n">
        <v>13.30873933449885</v>
      </c>
      <c r="AH33" t="n">
        <v>7.645243291096672</v>
      </c>
      <c r="AI33" t="n">
        <v>7.645243291096672</v>
      </c>
      <c r="AJ33" t="n">
        <v>2.321376625176763</v>
      </c>
    </row>
    <row r="34">
      <c r="A34" s="1" t="n">
        <v>44754.33400761574</v>
      </c>
      <c r="B34" t="n">
        <v>232.6828431167214</v>
      </c>
      <c r="C34" t="n">
        <v>231.5707380948311</v>
      </c>
      <c r="D34" t="n">
        <v>229.8220452560313</v>
      </c>
      <c r="E34" t="n">
        <v>8.297706609390325</v>
      </c>
      <c r="F34" t="n">
        <v>0.1050677276630246</v>
      </c>
      <c r="G34" t="n">
        <v>0.06011368401939997</v>
      </c>
      <c r="H34" t="n">
        <v>-13.74751170369534</v>
      </c>
      <c r="I34" t="n">
        <v>-23.82517835351307</v>
      </c>
      <c r="J34" t="n">
        <v>-1755.670264047656</v>
      </c>
      <c r="K34" t="n">
        <v>7.362279527468067</v>
      </c>
      <c r="L34" t="n">
        <v>2.231502439023141</v>
      </c>
      <c r="M34" t="n">
        <v>-770.4311832795028</v>
      </c>
      <c r="N34" t="n">
        <v>1910.996539330802</v>
      </c>
      <c r="O34" t="n">
        <v>24.44745759244597</v>
      </c>
      <c r="P34" t="n">
        <v>13.92744345451119</v>
      </c>
      <c r="Q34" t="n">
        <v>-0.08791961299622064</v>
      </c>
      <c r="R34" t="n">
        <v>-0.08791961299622064</v>
      </c>
      <c r="S34" t="n">
        <v>-0.08791961299622064</v>
      </c>
      <c r="T34" t="n">
        <v>0.9100722685667261</v>
      </c>
      <c r="U34" t="n">
        <v>0.4980354142142538</v>
      </c>
      <c r="V34" t="n">
        <v>0.06632139319184036</v>
      </c>
      <c r="W34" t="n">
        <v>0.8529535026932161</v>
      </c>
      <c r="X34" t="n">
        <v>0.8195326779303135</v>
      </c>
      <c r="Y34" t="n">
        <v>0.8090268020070339</v>
      </c>
      <c r="Z34" t="n">
        <v>0.9905874647340598</v>
      </c>
      <c r="AA34" t="n">
        <v>0.09727867753423911</v>
      </c>
      <c r="AB34" t="n">
        <v>0.07343886975802</v>
      </c>
      <c r="AC34" t="n">
        <v>0.7265170344789614</v>
      </c>
      <c r="AD34" t="n">
        <v>0.6992185502163674</v>
      </c>
      <c r="AE34" t="n">
        <v>0.611975795735585</v>
      </c>
      <c r="AF34" t="n">
        <v>14.54566423503365</v>
      </c>
      <c r="AG34" t="n">
        <v>11.18638179153686</v>
      </c>
      <c r="AH34" t="n">
        <v>0.5435604872101288</v>
      </c>
      <c r="AI34" t="n">
        <v>0.5435604872101288</v>
      </c>
      <c r="AJ34" t="n">
        <v>2.454533651463192</v>
      </c>
    </row>
    <row r="35">
      <c r="A35" s="1" t="n">
        <v>44754.34569780093</v>
      </c>
      <c r="B35" t="n">
        <v>232.4396763563454</v>
      </c>
      <c r="C35" t="n">
        <v>230.7344952561232</v>
      </c>
      <c r="D35" t="n">
        <v>229.9166534613079</v>
      </c>
      <c r="E35" t="n">
        <v>0.5334169320335819</v>
      </c>
      <c r="F35" t="n">
        <v>0.1552562478845916</v>
      </c>
      <c r="G35" t="n">
        <v>0.1497321943580272</v>
      </c>
      <c r="H35" t="n">
        <v>-33.85646001391699</v>
      </c>
      <c r="I35" t="n">
        <v>-34.64213677203995</v>
      </c>
      <c r="J35" t="n">
        <v>-116.5023466409835</v>
      </c>
      <c r="K35" t="n">
        <v>-5.981327784711203</v>
      </c>
      <c r="L35" t="n">
        <v>-7.900504034309796</v>
      </c>
      <c r="M35" t="n">
        <v>-41.9681701626962</v>
      </c>
      <c r="N35" t="n">
        <v>123.8310303585532</v>
      </c>
      <c r="O35" t="n">
        <v>35.89767357594809</v>
      </c>
      <c r="P35" t="n">
        <v>34.49476983238458</v>
      </c>
      <c r="Q35" t="n">
        <v>-0.99</v>
      </c>
      <c r="R35" t="n">
        <v>-0.99</v>
      </c>
      <c r="S35" t="n">
        <v>-0.99</v>
      </c>
      <c r="T35" t="n">
        <v>0.2052828497540305</v>
      </c>
      <c r="U35" t="n">
        <v>0.1352513327379095</v>
      </c>
      <c r="V35" t="n">
        <v>0.1103075872409963</v>
      </c>
      <c r="W35" t="n">
        <v>0.8468012871110974</v>
      </c>
      <c r="X35" t="n">
        <v>0.828393257902926</v>
      </c>
      <c r="Y35" t="n">
        <v>0.7942117860054712</v>
      </c>
      <c r="Z35" t="n">
        <v>0.2181963499698228</v>
      </c>
      <c r="AA35" t="n">
        <v>0.1378868652886274</v>
      </c>
      <c r="AB35" t="n">
        <v>0.113711885570135</v>
      </c>
      <c r="AC35" t="n">
        <v>0.7650869141133315</v>
      </c>
      <c r="AD35" t="n">
        <v>0.6761721326726952</v>
      </c>
      <c r="AE35" t="n">
        <v>0.6281395413706282</v>
      </c>
      <c r="AF35" t="n">
        <v>9.685628498952262</v>
      </c>
      <c r="AG35" t="n">
        <v>8.168631166128108</v>
      </c>
      <c r="AH35" t="n">
        <v>5.380459595756106</v>
      </c>
      <c r="AI35" t="n">
        <v>5.380459595756106</v>
      </c>
      <c r="AJ35" t="n">
        <v>2.471068358757774</v>
      </c>
    </row>
    <row r="36">
      <c r="A36" s="1" t="n">
        <v>44754.35582789352</v>
      </c>
      <c r="B36" t="n">
        <v>230.9074480495257</v>
      </c>
      <c r="C36" t="n">
        <v>230.0666947212813</v>
      </c>
      <c r="D36" t="n">
        <v>229.6152636881237</v>
      </c>
      <c r="E36" t="n">
        <v>0.188827489079639</v>
      </c>
      <c r="F36" t="n">
        <v>0.1514868935239339</v>
      </c>
      <c r="G36" t="n">
        <v>0.1421416212886037</v>
      </c>
      <c r="H36" t="n">
        <v>-31.79922120970947</v>
      </c>
      <c r="I36" t="n">
        <v>-34.40028081950028</v>
      </c>
      <c r="J36" t="n">
        <v>-41.6735818506196</v>
      </c>
      <c r="K36" t="n">
        <v>-3.672312197860293</v>
      </c>
      <c r="L36" t="n">
        <v>-6.583639454477297</v>
      </c>
      <c r="M36" t="n">
        <v>-12.21633921120074</v>
      </c>
      <c r="N36" t="n">
        <v>43.42725374673618</v>
      </c>
      <c r="O36" t="n">
        <v>34.92393941419417</v>
      </c>
      <c r="P36" t="n">
        <v>32.70205299219316</v>
      </c>
      <c r="Q36" t="n">
        <v>-0.99</v>
      </c>
      <c r="R36" t="n">
        <v>-0.99</v>
      </c>
      <c r="S36" t="n">
        <v>-0.99</v>
      </c>
      <c r="T36" t="n">
        <v>0.1585381316966861</v>
      </c>
      <c r="U36" t="n">
        <v>0.130977668981638</v>
      </c>
      <c r="V36" t="n">
        <v>0.1196537627464282</v>
      </c>
      <c r="W36" t="n">
        <v>0.8495962472029804</v>
      </c>
      <c r="X36" t="n">
        <v>0.8438118845726418</v>
      </c>
      <c r="Y36" t="n">
        <v>0.8339229542352585</v>
      </c>
      <c r="Z36" t="n">
        <v>0.160951479880827</v>
      </c>
      <c r="AA36" t="n">
        <v>0.1381397653867723</v>
      </c>
      <c r="AB36" t="n">
        <v>0.124688929671728</v>
      </c>
      <c r="AC36" t="n">
        <v>0.661788811331138</v>
      </c>
      <c r="AD36" t="n">
        <v>0.635970043792105</v>
      </c>
      <c r="AE36" t="n">
        <v>0.6208050180550139</v>
      </c>
      <c r="AF36" t="n">
        <v>8.901374499270357</v>
      </c>
      <c r="AG36" t="n">
        <v>8.108209420074353</v>
      </c>
      <c r="AH36" t="n">
        <v>7.061594670017409</v>
      </c>
      <c r="AI36" t="n">
        <v>7.061594670017409</v>
      </c>
      <c r="AJ36" t="n">
        <v>2.480326524279517</v>
      </c>
    </row>
    <row r="37">
      <c r="A37" s="1" t="n">
        <v>44754.36634832176</v>
      </c>
      <c r="B37" t="n">
        <v>233.2461282873174</v>
      </c>
      <c r="C37" t="n">
        <v>231.9607124059042</v>
      </c>
      <c r="D37" t="n">
        <v>231.3161480303866</v>
      </c>
      <c r="E37" t="n">
        <v>0.1589165665384783</v>
      </c>
      <c r="F37" t="n">
        <v>0.1531656123989837</v>
      </c>
      <c r="G37" t="n">
        <v>0.1467116160658815</v>
      </c>
      <c r="H37" t="n">
        <v>-33.13230501858499</v>
      </c>
      <c r="I37" t="n">
        <v>-33.97086909912638</v>
      </c>
      <c r="J37" t="n">
        <v>-36.58562744948352</v>
      </c>
      <c r="K37" t="n">
        <v>3.575907393450214</v>
      </c>
      <c r="L37" t="n">
        <v>-7.625222213139104</v>
      </c>
      <c r="M37" t="n">
        <v>-11.74875007056552</v>
      </c>
      <c r="N37" t="n">
        <v>36.75996802989543</v>
      </c>
      <c r="O37" t="n">
        <v>35.52840456815484</v>
      </c>
      <c r="P37" t="n">
        <v>34.21991642214223</v>
      </c>
      <c r="Q37" t="n">
        <v>-0.99</v>
      </c>
      <c r="R37" t="n">
        <v>-0.99</v>
      </c>
      <c r="S37" t="n">
        <v>-0.99</v>
      </c>
      <c r="T37" t="n">
        <v>0.1433990393250273</v>
      </c>
      <c r="U37" t="n">
        <v>0.1139887537844617</v>
      </c>
      <c r="V37" t="n">
        <v>0.0962813017976504</v>
      </c>
      <c r="W37" t="n">
        <v>0.8376001108869313</v>
      </c>
      <c r="X37" t="n">
        <v>0.83488750789307</v>
      </c>
      <c r="Y37" t="n">
        <v>0.8309541035351649</v>
      </c>
      <c r="Z37" t="n">
        <v>0.1469995478698914</v>
      </c>
      <c r="AA37" t="n">
        <v>0.1206133902249019</v>
      </c>
      <c r="AB37" t="n">
        <v>0.09674010869009453</v>
      </c>
      <c r="AC37" t="n">
        <v>0.6695206994648727</v>
      </c>
      <c r="AD37" t="n">
        <v>0.6592751789109256</v>
      </c>
      <c r="AE37" t="n">
        <v>0.6522012730997117</v>
      </c>
      <c r="AF37" t="n">
        <v>11.24411022308267</v>
      </c>
      <c r="AG37" t="n">
        <v>9.176097218079367</v>
      </c>
      <c r="AH37" t="n">
        <v>7.663875033729923</v>
      </c>
      <c r="AI37" t="n">
        <v>7.663875033729923</v>
      </c>
      <c r="AJ37" t="n">
        <v>2.489631602204706</v>
      </c>
    </row>
    <row r="38">
      <c r="A38" s="1" t="n">
        <v>44754.37550350695</v>
      </c>
      <c r="B38" t="n">
        <v>232.6847243017621</v>
      </c>
      <c r="C38" t="n">
        <v>231.7470375757064</v>
      </c>
      <c r="D38" t="n">
        <v>231.4318629410291</v>
      </c>
      <c r="E38" t="n">
        <v>0.1660819354662237</v>
      </c>
      <c r="F38" t="n">
        <v>0.1559019250487406</v>
      </c>
      <c r="G38" t="n">
        <v>0.1437576112869708</v>
      </c>
      <c r="H38" t="n">
        <v>-33.44664689538826</v>
      </c>
      <c r="I38" t="n">
        <v>-34.48093253972827</v>
      </c>
      <c r="J38" t="n">
        <v>-36.94887020339161</v>
      </c>
      <c r="K38" t="n">
        <v>0.4875463422668038</v>
      </c>
      <c r="L38" t="n">
        <v>-6.708773968807094</v>
      </c>
      <c r="M38" t="n">
        <v>-15.0975233763863</v>
      </c>
      <c r="N38" t="n">
        <v>38.49213169136858</v>
      </c>
      <c r="O38" t="n">
        <v>36.10482909237736</v>
      </c>
      <c r="P38" t="n">
        <v>33.45020014858869</v>
      </c>
      <c r="Q38" t="n">
        <v>-0.99</v>
      </c>
      <c r="R38" t="n">
        <v>-0.99</v>
      </c>
      <c r="S38" t="n">
        <v>-0.99</v>
      </c>
      <c r="T38" t="n">
        <v>0.9050308357549798</v>
      </c>
      <c r="U38" t="n">
        <v>0.1194335347925526</v>
      </c>
      <c r="V38" t="n">
        <v>0.1056753109203879</v>
      </c>
      <c r="W38" t="n">
        <v>0.8609682247115618</v>
      </c>
      <c r="X38" t="n">
        <v>0.8424632821188694</v>
      </c>
      <c r="Y38" t="n">
        <v>0.8181342977942628</v>
      </c>
      <c r="Z38" t="n">
        <v>0.9872694839180491</v>
      </c>
      <c r="AA38" t="n">
        <v>0.1196028994930799</v>
      </c>
      <c r="AB38" t="n">
        <v>0.1100891031872609</v>
      </c>
      <c r="AC38" t="n">
        <v>0.7028518335970367</v>
      </c>
      <c r="AD38" t="n">
        <v>0.6394977622050059</v>
      </c>
      <c r="AE38" t="n">
        <v>0.5907985075646607</v>
      </c>
      <c r="AF38" t="n">
        <v>9.978355531913826</v>
      </c>
      <c r="AG38" t="n">
        <v>9.285887012636152</v>
      </c>
      <c r="AH38" t="n">
        <v>0.5900597878547086</v>
      </c>
      <c r="AI38" t="n">
        <v>0.5900597878547086</v>
      </c>
      <c r="AJ38" t="n">
        <v>2.589495797735964</v>
      </c>
    </row>
    <row r="39">
      <c r="A39" s="1" t="n">
        <v>44754.38641327546</v>
      </c>
      <c r="B39" t="n">
        <v>232.474861490361</v>
      </c>
      <c r="C39" t="n">
        <v>231.9987872367161</v>
      </c>
      <c r="D39" t="n">
        <v>230.4655306951062</v>
      </c>
      <c r="E39" t="n">
        <v>0.4589412819870233</v>
      </c>
      <c r="F39" t="n">
        <v>0.4218257274408002</v>
      </c>
      <c r="G39" t="n">
        <v>0.1333593996959902</v>
      </c>
      <c r="H39" t="n">
        <v>-30.82566529401884</v>
      </c>
      <c r="I39" t="n">
        <v>-92.01135389990492</v>
      </c>
      <c r="J39" t="n">
        <v>-101.2846730941121</v>
      </c>
      <c r="K39" t="n">
        <v>0.8326850567337949</v>
      </c>
      <c r="L39" t="n">
        <v>-32.77289731791034</v>
      </c>
      <c r="M39" t="n">
        <v>-34.52616857390028</v>
      </c>
      <c r="N39" t="n">
        <v>106.6747270937492</v>
      </c>
      <c r="O39" t="n">
        <v>98.06387755987078</v>
      </c>
      <c r="P39" t="n">
        <v>30.8369097871785</v>
      </c>
      <c r="Q39" t="n">
        <v>-0.99</v>
      </c>
      <c r="R39" t="n">
        <v>-0.99</v>
      </c>
      <c r="S39" t="n">
        <v>-0.99</v>
      </c>
      <c r="T39" t="n">
        <v>0.2231278034677943</v>
      </c>
      <c r="U39" t="n">
        <v>0.1964733556903048</v>
      </c>
      <c r="V39" t="n">
        <v>0.08706654716161176</v>
      </c>
      <c r="W39" t="n">
        <v>0.8320952660254379</v>
      </c>
      <c r="X39" t="n">
        <v>0.8096177861525458</v>
      </c>
      <c r="Y39" t="n">
        <v>0.8064392972180184</v>
      </c>
      <c r="Z39" t="n">
        <v>0.2350019683613743</v>
      </c>
      <c r="AA39" t="n">
        <v>0.2084592711510876</v>
      </c>
      <c r="AB39" t="n">
        <v>0.08709830703393426</v>
      </c>
      <c r="AC39" t="n">
        <v>0.7332441365860293</v>
      </c>
      <c r="AD39" t="n">
        <v>0.7249809149755313</v>
      </c>
      <c r="AE39" t="n">
        <v>0.6665495591839662</v>
      </c>
      <c r="AF39" t="n">
        <v>12.39738165179683</v>
      </c>
      <c r="AG39" t="n">
        <v>5.603177275432586</v>
      </c>
      <c r="AH39" t="n">
        <v>5.037823479238611</v>
      </c>
      <c r="AI39" t="n">
        <v>5.037823479238611</v>
      </c>
      <c r="AJ39" t="n">
        <v>2.610248979340178</v>
      </c>
    </row>
    <row r="40">
      <c r="A40" s="1" t="n">
        <v>44754.39732423611</v>
      </c>
      <c r="B40" t="n">
        <v>232.8609104300967</v>
      </c>
      <c r="C40" t="n">
        <v>231.6491489020088</v>
      </c>
      <c r="D40" t="n">
        <v>230.2977226664699</v>
      </c>
      <c r="E40" t="n">
        <v>0.5073953543867727</v>
      </c>
      <c r="F40" t="n">
        <v>0.4024771889955167</v>
      </c>
      <c r="G40" t="n">
        <v>0.3924848289152946</v>
      </c>
      <c r="H40" t="n">
        <v>-83.33360911956512</v>
      </c>
      <c r="I40" t="n">
        <v>-89.91183489086303</v>
      </c>
      <c r="J40" t="n">
        <v>-111.2378649870745</v>
      </c>
      <c r="K40" t="n">
        <v>37.52920593387346</v>
      </c>
      <c r="L40" t="n">
        <v>-29.75238689552518</v>
      </c>
      <c r="M40" t="n">
        <v>-38.44904676621845</v>
      </c>
      <c r="N40" t="n">
        <v>117.6953346743764</v>
      </c>
      <c r="O40" t="n">
        <v>93.18388052818965</v>
      </c>
      <c r="P40" t="n">
        <v>91.39437459121623</v>
      </c>
      <c r="Q40" t="n">
        <v>-0.1753874813413147</v>
      </c>
      <c r="R40" t="n">
        <v>-0.1753874813413147</v>
      </c>
      <c r="S40" t="n">
        <v>-0.1753874813413147</v>
      </c>
      <c r="T40" t="n">
        <v>0.1907413889724745</v>
      </c>
      <c r="U40" t="n">
        <v>0.1891431077642873</v>
      </c>
      <c r="V40" t="n">
        <v>0.1841821768124972</v>
      </c>
      <c r="W40" t="n">
        <v>0.8457490822567791</v>
      </c>
      <c r="X40" t="n">
        <v>0.8321805968261309</v>
      </c>
      <c r="Y40" t="n">
        <v>0.8190241659911482</v>
      </c>
      <c r="Z40" t="n">
        <v>0.2018141180072033</v>
      </c>
      <c r="AA40" t="n">
        <v>0.1980215976993708</v>
      </c>
      <c r="AB40" t="n">
        <v>0.1908848816215378</v>
      </c>
      <c r="AC40" t="n">
        <v>0.7005397960102413</v>
      </c>
      <c r="AD40" t="n">
        <v>0.6663273511191061</v>
      </c>
      <c r="AE40" t="n">
        <v>0.6308973071155763</v>
      </c>
      <c r="AF40" t="n">
        <v>6.060483877374643</v>
      </c>
      <c r="AG40" t="n">
        <v>5.865317044570913</v>
      </c>
      <c r="AH40" t="n">
        <v>5.767041256655476</v>
      </c>
      <c r="AI40" t="n">
        <v>5.767041256655476</v>
      </c>
      <c r="AJ40" t="n">
        <v>2.63675488006395</v>
      </c>
    </row>
    <row r="41">
      <c r="A41" s="1" t="n">
        <v>44754.40749165509</v>
      </c>
      <c r="B41" t="n">
        <v>231.5636928545626</v>
      </c>
      <c r="C41" t="n">
        <v>231.1114140696858</v>
      </c>
      <c r="D41" t="n">
        <v>230.9277954435583</v>
      </c>
      <c r="E41" t="n">
        <v>0.3896644961068509</v>
      </c>
      <c r="F41" t="n">
        <v>0.2613277546247305</v>
      </c>
      <c r="G41" t="n">
        <v>0.1231879321956881</v>
      </c>
      <c r="H41" t="n">
        <v>-26.89300754761653</v>
      </c>
      <c r="I41" t="n">
        <v>-58.3990835416392</v>
      </c>
      <c r="J41" t="n">
        <v>-85.34619735962225</v>
      </c>
      <c r="K41" t="n">
        <v>-5.540684567702865</v>
      </c>
      <c r="L41" t="n">
        <v>-17.12562540187115</v>
      </c>
      <c r="M41" t="n">
        <v>-28.55051368358778</v>
      </c>
      <c r="N41" t="n">
        <v>89.99502894796092</v>
      </c>
      <c r="O41" t="n">
        <v>60.41232685519191</v>
      </c>
      <c r="P41" t="n">
        <v>28.525852494351</v>
      </c>
      <c r="Q41" t="n">
        <v>-0.99</v>
      </c>
      <c r="R41" t="n">
        <v>-0.99</v>
      </c>
      <c r="S41" t="n">
        <v>-0.99</v>
      </c>
      <c r="T41" t="n">
        <v>0.2037439569431798</v>
      </c>
      <c r="U41" t="n">
        <v>0.1871279432613289</v>
      </c>
      <c r="V41" t="n">
        <v>0.0856165340518218</v>
      </c>
      <c r="W41" t="n">
        <v>0.835387457647025</v>
      </c>
      <c r="X41" t="n">
        <v>0.8242201127731268</v>
      </c>
      <c r="Y41" t="n">
        <v>0.8093393573267003</v>
      </c>
      <c r="Z41" t="n">
        <v>0.2123557354787515</v>
      </c>
      <c r="AA41" t="n">
        <v>0.1979021467470397</v>
      </c>
      <c r="AB41" t="n">
        <v>0.08684447942905819</v>
      </c>
      <c r="AC41" t="n">
        <v>0.7257046088052302</v>
      </c>
      <c r="AD41" t="n">
        <v>0.6870360540966488</v>
      </c>
      <c r="AE41" t="n">
        <v>0.6579719664082637</v>
      </c>
      <c r="AF41" t="n">
        <v>12.43117569234779</v>
      </c>
      <c r="AG41" t="n">
        <v>5.868500067018317</v>
      </c>
      <c r="AH41" t="n">
        <v>5.511694950023514</v>
      </c>
      <c r="AI41" t="n">
        <v>5.511694950023514</v>
      </c>
      <c r="AJ41" t="n">
        <v>2.650528484407085</v>
      </c>
    </row>
    <row r="42">
      <c r="A42" s="1" t="n">
        <v>44754.41684377315</v>
      </c>
      <c r="B42" t="n">
        <v>231.9870097666935</v>
      </c>
      <c r="C42" t="n">
        <v>231.80987208039</v>
      </c>
      <c r="D42" t="n">
        <v>231.4613112165204</v>
      </c>
      <c r="E42" t="n">
        <v>0.6073580005027719</v>
      </c>
      <c r="F42" t="n">
        <v>0.4786802169370502</v>
      </c>
      <c r="G42" t="n">
        <v>0.417948257290775</v>
      </c>
      <c r="H42" t="n">
        <v>-93.10752974836986</v>
      </c>
      <c r="I42" t="n">
        <v>-105.2239710061291</v>
      </c>
      <c r="J42" t="n">
        <v>-134.0855839058597</v>
      </c>
      <c r="K42" t="n">
        <v>-26.57147117018144</v>
      </c>
      <c r="L42" t="n">
        <v>-35.456653162715</v>
      </c>
      <c r="M42" t="n">
        <v>-42.23456661624157</v>
      </c>
      <c r="N42" t="n">
        <v>140.5798791742157</v>
      </c>
      <c r="O42" t="n">
        <v>111.0390626329262</v>
      </c>
      <c r="P42" t="n">
        <v>96.82486858236039</v>
      </c>
      <c r="Q42" t="n">
        <v>-0.99</v>
      </c>
      <c r="R42" t="n">
        <v>-0.99</v>
      </c>
      <c r="S42" t="n">
        <v>-0.99</v>
      </c>
      <c r="T42" t="n">
        <v>0.225038423220984</v>
      </c>
      <c r="U42" t="n">
        <v>0.2000599668579496</v>
      </c>
      <c r="V42" t="n">
        <v>0.188437846308699</v>
      </c>
      <c r="W42" t="n">
        <v>0.8192617029028931</v>
      </c>
      <c r="X42" t="n">
        <v>0.8094286365029628</v>
      </c>
      <c r="Y42" t="n">
        <v>0.791444183031485</v>
      </c>
      <c r="Z42" t="n">
        <v>0.2370277776683638</v>
      </c>
      <c r="AA42" t="n">
        <v>0.2097444396456693</v>
      </c>
      <c r="AB42" t="n">
        <v>0.1975646366616498</v>
      </c>
      <c r="AC42" t="n">
        <v>0.7723115021526669</v>
      </c>
      <c r="AD42" t="n">
        <v>0.7254733558805243</v>
      </c>
      <c r="AE42" t="n">
        <v>0.6999226177875133</v>
      </c>
      <c r="AF42" t="n">
        <v>5.877404440274194</v>
      </c>
      <c r="AG42" t="n">
        <v>5.574817144207888</v>
      </c>
      <c r="AH42" t="n">
        <v>4.999661770946402</v>
      </c>
      <c r="AI42" t="n">
        <v>4.999661770946402</v>
      </c>
      <c r="AJ42" t="n">
        <v>2.67653859815153</v>
      </c>
    </row>
    <row r="43">
      <c r="A43" s="1" t="n">
        <v>44754.42776212963</v>
      </c>
      <c r="B43" t="n">
        <v>231.7127118920509</v>
      </c>
      <c r="C43" t="n">
        <v>231.091555951518</v>
      </c>
      <c r="D43" t="n">
        <v>230.8475570892016</v>
      </c>
      <c r="E43" t="n">
        <v>0.4241869581782843</v>
      </c>
      <c r="F43" t="n">
        <v>0.3782092831627893</v>
      </c>
      <c r="G43" t="n">
        <v>0.3553793810606555</v>
      </c>
      <c r="H43" t="n">
        <v>-77.64528170335896</v>
      </c>
      <c r="I43" t="n">
        <v>-83.02760330059427</v>
      </c>
      <c r="J43" t="n">
        <v>-94.05236647936752</v>
      </c>
      <c r="K43" t="n">
        <v>27.25752885062022</v>
      </c>
      <c r="L43" t="n">
        <v>-27.30104298380606</v>
      </c>
      <c r="M43" t="n">
        <v>-29.17662261710379</v>
      </c>
      <c r="N43" t="n">
        <v>97.92252304455624</v>
      </c>
      <c r="O43" t="n">
        <v>87.40097172139723</v>
      </c>
      <c r="P43" t="n">
        <v>82.07012261570955</v>
      </c>
      <c r="Q43" t="n">
        <v>-0.2099785897166799</v>
      </c>
      <c r="R43" t="n">
        <v>-0.2099785897166799</v>
      </c>
      <c r="S43" t="n">
        <v>-0.2099785897166799</v>
      </c>
      <c r="T43" t="n">
        <v>0.2097519523728769</v>
      </c>
      <c r="U43" t="n">
        <v>0.1874149853468048</v>
      </c>
      <c r="V43" t="n">
        <v>0.1585168516385551</v>
      </c>
      <c r="W43" t="n">
        <v>0.8440008922354461</v>
      </c>
      <c r="X43" t="n">
        <v>0.8217479024946974</v>
      </c>
      <c r="Y43" t="n">
        <v>0.7975904666866395</v>
      </c>
      <c r="Z43" t="n">
        <v>0.2221182626015332</v>
      </c>
      <c r="AA43" t="n">
        <v>0.2004059693689839</v>
      </c>
      <c r="AB43" t="n">
        <v>0.1675663549760247</v>
      </c>
      <c r="AC43" t="n">
        <v>0.7562770221557098</v>
      </c>
      <c r="AD43" t="n">
        <v>0.6934623058185631</v>
      </c>
      <c r="AE43" t="n">
        <v>0.6354753586356647</v>
      </c>
      <c r="AF43" t="n">
        <v>6.81037958379411</v>
      </c>
      <c r="AG43" t="n">
        <v>5.803111137204159</v>
      </c>
      <c r="AH43" t="n">
        <v>5.296059350197816</v>
      </c>
      <c r="AI43" t="n">
        <v>5.296059350197816</v>
      </c>
      <c r="AJ43" t="n">
        <v>2.700254339803332</v>
      </c>
    </row>
    <row r="44">
      <c r="A44" s="1" t="n">
        <v>44754.43905297454</v>
      </c>
      <c r="B44" t="n">
        <v>231.4148472968578</v>
      </c>
      <c r="C44" t="n">
        <v>231.1025907362525</v>
      </c>
      <c r="D44" t="n">
        <v>230.8590453111015</v>
      </c>
      <c r="E44" t="n">
        <v>0.3496211607394941</v>
      </c>
      <c r="F44" t="n">
        <v>0.1295835979211294</v>
      </c>
      <c r="G44" t="n">
        <v>0.1141992344506229</v>
      </c>
      <c r="H44" t="n">
        <v>-26.16602949502312</v>
      </c>
      <c r="I44" t="n">
        <v>-29.90809710673557</v>
      </c>
      <c r="J44" t="n">
        <v>-76.56836060288919</v>
      </c>
      <c r="K44" t="n">
        <v>3.29426642431082</v>
      </c>
      <c r="L44" t="n">
        <v>-0.6675344374291909</v>
      </c>
      <c r="M44" t="n">
        <v>-27.88299042541652</v>
      </c>
      <c r="N44" t="n">
        <v>80.83143016441988</v>
      </c>
      <c r="O44" t="n">
        <v>29.91554570404957</v>
      </c>
      <c r="P44" t="n">
        <v>26.37258597120809</v>
      </c>
      <c r="Q44" t="n">
        <v>-0.99</v>
      </c>
      <c r="R44" t="n">
        <v>-0.99</v>
      </c>
      <c r="S44" t="n">
        <v>-0.99</v>
      </c>
      <c r="T44" t="n">
        <v>0.18293019754578</v>
      </c>
      <c r="U44" t="n">
        <v>0.1272894957244629</v>
      </c>
      <c r="V44" t="n">
        <v>0.08466786517042815</v>
      </c>
      <c r="W44" t="n">
        <v>0.8291819617859063</v>
      </c>
      <c r="X44" t="n">
        <v>0.8254067185371603</v>
      </c>
      <c r="Y44" t="n">
        <v>0.8119631627240591</v>
      </c>
      <c r="Z44" t="n">
        <v>0.1963840711734809</v>
      </c>
      <c r="AA44" t="n">
        <v>0.1273262472086131</v>
      </c>
      <c r="AB44" t="n">
        <v>0.08468895166185018</v>
      </c>
      <c r="AC44" t="n">
        <v>0.7188856664604628</v>
      </c>
      <c r="AD44" t="n">
        <v>0.6839519412523347</v>
      </c>
      <c r="AE44" t="n">
        <v>0.6741328245867102</v>
      </c>
      <c r="AF44" t="n">
        <v>12.72626664185392</v>
      </c>
      <c r="AG44" t="n">
        <v>8.732848328153892</v>
      </c>
      <c r="AH44" t="n">
        <v>5.908884222220233</v>
      </c>
      <c r="AI44" t="n">
        <v>5.908884222220233</v>
      </c>
      <c r="AJ44" t="n">
        <v>2.712741811840894</v>
      </c>
    </row>
    <row r="45">
      <c r="A45" s="1" t="n">
        <v>44754.45873030092</v>
      </c>
      <c r="B45" t="n">
        <v>232.5111435759979</v>
      </c>
      <c r="C45" t="n">
        <v>231.8697659662261</v>
      </c>
      <c r="D45" t="n">
        <v>229.2713375206956</v>
      </c>
      <c r="E45" t="n">
        <v>0.5558820448022403</v>
      </c>
      <c r="F45" t="n">
        <v>0.4539690274886919</v>
      </c>
      <c r="G45" t="n">
        <v>0.06583536528394374</v>
      </c>
      <c r="H45" t="n">
        <v>-12.53334124072091</v>
      </c>
      <c r="I45" t="n">
        <v>-99.75445080303994</v>
      </c>
      <c r="J45" t="n">
        <v>-121.8209593961206</v>
      </c>
      <c r="K45" t="n">
        <v>8.411247916824026</v>
      </c>
      <c r="L45" t="n">
        <v>-34.26069032823764</v>
      </c>
      <c r="M45" t="n">
        <v>-41.49030891222345</v>
      </c>
      <c r="N45" t="n">
        <v>128.6926255922343</v>
      </c>
      <c r="O45" t="n">
        <v>105.5523493793787</v>
      </c>
      <c r="P45" t="n">
        <v>15.09416225481335</v>
      </c>
      <c r="Q45" t="n">
        <v>-0.06715202227398169</v>
      </c>
      <c r="R45" t="n">
        <v>-0.06715202227398169</v>
      </c>
      <c r="S45" t="n">
        <v>-0.06715202227398169</v>
      </c>
      <c r="T45" t="n">
        <v>0.2323285906016136</v>
      </c>
      <c r="U45" t="n">
        <v>0.207009058983519</v>
      </c>
      <c r="V45" t="n">
        <v>0.08260849379474926</v>
      </c>
      <c r="W45" t="n">
        <v>0.841651352914025</v>
      </c>
      <c r="X45" t="n">
        <v>0.8311561083434067</v>
      </c>
      <c r="Y45" t="n">
        <v>0.8109111902782234</v>
      </c>
      <c r="Z45" t="n">
        <v>0.2436793865831514</v>
      </c>
      <c r="AA45" t="n">
        <v>0.2160719708486803</v>
      </c>
      <c r="AB45" t="n">
        <v>0.08087257024879489</v>
      </c>
      <c r="AC45" t="n">
        <v>0.7216193940322637</v>
      </c>
      <c r="AD45" t="n">
        <v>0.6689787788677262</v>
      </c>
      <c r="AE45" t="n">
        <v>0.6416211346116656</v>
      </c>
      <c r="AF45" t="n">
        <v>13.28705181952071</v>
      </c>
      <c r="AG45" t="n">
        <v>5.427429865507855</v>
      </c>
      <c r="AH45" t="n">
        <v>4.878615148315378</v>
      </c>
      <c r="AI45" t="n">
        <v>4.878615148315378</v>
      </c>
      <c r="AJ45" t="n">
        <v>2.751987644116334</v>
      </c>
    </row>
    <row r="46">
      <c r="A46" s="1" t="n">
        <v>44754.46983546297</v>
      </c>
      <c r="B46" t="n">
        <v>232.5761660225648</v>
      </c>
      <c r="C46" t="n">
        <v>231.8231562074477</v>
      </c>
      <c r="D46" t="n">
        <v>230.59834389337</v>
      </c>
      <c r="E46" t="n">
        <v>0.5590334255319616</v>
      </c>
      <c r="F46" t="n">
        <v>0.5438722034163063</v>
      </c>
      <c r="G46" t="n">
        <v>0.4243694386041631</v>
      </c>
      <c r="H46" t="n">
        <v>-92.29927515702607</v>
      </c>
      <c r="I46" t="n">
        <v>-120.5440637041706</v>
      </c>
      <c r="J46" t="n">
        <v>-124.5221924167549</v>
      </c>
      <c r="K46" t="n">
        <v>-32.73905214916604</v>
      </c>
      <c r="L46" t="n">
        <v>-36.50217322464189</v>
      </c>
      <c r="M46" t="n">
        <v>-41.28160040368932</v>
      </c>
      <c r="N46" t="n">
        <v>129.9786154707976</v>
      </c>
      <c r="O46" t="n">
        <v>126.0821707694672</v>
      </c>
      <c r="P46" t="n">
        <v>97.93365984245776</v>
      </c>
      <c r="Q46" t="n">
        <v>-0.99</v>
      </c>
      <c r="R46" t="n">
        <v>-0.99</v>
      </c>
      <c r="S46" t="n">
        <v>-0.99</v>
      </c>
      <c r="T46" t="n">
        <v>0.2225378012309359</v>
      </c>
      <c r="U46" t="n">
        <v>0.1996554918717236</v>
      </c>
      <c r="V46" t="n">
        <v>0.1893578516764713</v>
      </c>
      <c r="W46" t="n">
        <v>0.8529815844476991</v>
      </c>
      <c r="X46" t="n">
        <v>0.8270694215991171</v>
      </c>
      <c r="Y46" t="n">
        <v>0.8013084602769908</v>
      </c>
      <c r="Z46" t="n">
        <v>0.2346891182961213</v>
      </c>
      <c r="AA46" t="n">
        <v>0.2109698553525856</v>
      </c>
      <c r="AB46" t="n">
        <v>0.20091715133226</v>
      </c>
      <c r="AC46" t="n">
        <v>0.7465931551492118</v>
      </c>
      <c r="AD46" t="n">
        <v>0.6796283038474528</v>
      </c>
      <c r="AE46" t="n">
        <v>0.6119018490498815</v>
      </c>
      <c r="AF46" t="n">
        <v>5.789960686426754</v>
      </c>
      <c r="AG46" t="n">
        <v>5.543860202952165</v>
      </c>
      <c r="AH46" t="n">
        <v>5.043772875568493</v>
      </c>
      <c r="AI46" t="n">
        <v>5.043772875568493</v>
      </c>
      <c r="AJ46" t="n">
        <v>2.784143903269164</v>
      </c>
    </row>
    <row r="47">
      <c r="A47" s="1" t="n">
        <v>44754.47918594907</v>
      </c>
      <c r="B47" t="n">
        <v>233.8205781632836</v>
      </c>
      <c r="C47" t="n">
        <v>232.7207625932013</v>
      </c>
      <c r="D47" t="n">
        <v>231.5304952309021</v>
      </c>
      <c r="E47" t="n">
        <v>0.5761339780262861</v>
      </c>
      <c r="F47" t="n">
        <v>0.5574571163073516</v>
      </c>
      <c r="G47" t="n">
        <v>0.5532904360369583</v>
      </c>
      <c r="H47" t="n">
        <v>-120.1241062026762</v>
      </c>
      <c r="I47" t="n">
        <v>-121.4650786695818</v>
      </c>
      <c r="J47" t="n">
        <v>-126.9778529710812</v>
      </c>
      <c r="K47" t="n">
        <v>46.18580949519168</v>
      </c>
      <c r="L47" t="n">
        <v>0.2414064653270636</v>
      </c>
      <c r="M47" t="n">
        <v>-44.94906319521839</v>
      </c>
      <c r="N47" t="n">
        <v>134.7119798416187</v>
      </c>
      <c r="O47" t="n">
        <v>129.73208533175</v>
      </c>
      <c r="P47" t="n">
        <v>128.1036086621587</v>
      </c>
      <c r="Q47" t="n">
        <v>-0.2158031448729429</v>
      </c>
      <c r="R47" t="n">
        <v>-0.2199939883212425</v>
      </c>
      <c r="S47" t="n">
        <v>-0.2241848317695421</v>
      </c>
      <c r="T47" t="n">
        <v>0.2195654075614611</v>
      </c>
      <c r="U47" t="n">
        <v>0.2081754898548072</v>
      </c>
      <c r="V47" t="n">
        <v>0.1967855721481532</v>
      </c>
      <c r="W47" t="n">
        <v>0.8286953855927048</v>
      </c>
      <c r="X47" t="n">
        <v>0.8237223844177276</v>
      </c>
      <c r="Y47" t="n">
        <v>0.8161184706102321</v>
      </c>
      <c r="Z47" t="n">
        <v>0.2378397636398316</v>
      </c>
      <c r="AA47" t="n">
        <v>0.2324894721016061</v>
      </c>
      <c r="AB47" t="n">
        <v>0.2098701023507948</v>
      </c>
      <c r="AC47" t="n">
        <v>0.708089141028691</v>
      </c>
      <c r="AD47" t="n">
        <v>0.6883306012933568</v>
      </c>
      <c r="AE47" t="n">
        <v>0.6753988156790175</v>
      </c>
      <c r="AF47" t="n">
        <v>5.569675614576141</v>
      </c>
      <c r="AG47" t="n">
        <v>5.08625402445819</v>
      </c>
      <c r="AH47" t="n">
        <v>4.984539808570985</v>
      </c>
      <c r="AI47" t="n">
        <v>4.984539808570985</v>
      </c>
      <c r="AJ47" t="n">
        <v>2.814670753589055</v>
      </c>
    </row>
    <row r="48">
      <c r="A48" s="1" t="n">
        <v>44754.49029061342</v>
      </c>
      <c r="B48" t="n">
        <v>233.855849355053</v>
      </c>
      <c r="C48" t="n">
        <v>232.5695091014032</v>
      </c>
      <c r="D48" t="n">
        <v>232.1831439357306</v>
      </c>
      <c r="E48" t="n">
        <v>0.565487996054721</v>
      </c>
      <c r="F48" t="n">
        <v>0.5520065621016069</v>
      </c>
      <c r="G48" t="n">
        <v>0.5218103349328473</v>
      </c>
      <c r="H48" t="n">
        <v>-110.5304417022053</v>
      </c>
      <c r="I48" t="n">
        <v>-119.4840959377176</v>
      </c>
      <c r="J48" t="n">
        <v>-124.9485297981204</v>
      </c>
      <c r="K48" t="n">
        <v>48.53524884981211</v>
      </c>
      <c r="L48" t="n">
        <v>-40.74904473752222</v>
      </c>
      <c r="M48" t="n">
        <v>-53.24095626628112</v>
      </c>
      <c r="N48" t="n">
        <v>131.4253390550406</v>
      </c>
      <c r="O48" t="n">
        <v>128.5258357535902</v>
      </c>
      <c r="P48" t="n">
        <v>121.3571734393711</v>
      </c>
      <c r="Q48" t="n">
        <v>-0.199702085560649</v>
      </c>
      <c r="R48" t="n">
        <v>-0.199702085560649</v>
      </c>
      <c r="S48" t="n">
        <v>-0.199702085560649</v>
      </c>
      <c r="T48" t="n">
        <v>0.2231966512855335</v>
      </c>
      <c r="U48" t="n">
        <v>0.2009519789211677</v>
      </c>
      <c r="V48" t="n">
        <v>0.1788409875803656</v>
      </c>
      <c r="W48" t="n">
        <v>0.8430841635111426</v>
      </c>
      <c r="X48" t="n">
        <v>0.8226597969289365</v>
      </c>
      <c r="Y48" t="n">
        <v>0.8134481074887012</v>
      </c>
      <c r="Z48" t="n">
        <v>0.2347662322921718</v>
      </c>
      <c r="AA48" t="n">
        <v>0.2178863243063676</v>
      </c>
      <c r="AB48" t="n">
        <v>0.1969823891835366</v>
      </c>
      <c r="AC48" t="n">
        <v>0.7150271668980575</v>
      </c>
      <c r="AD48" t="n">
        <v>0.6910924267692812</v>
      </c>
      <c r="AE48" t="n">
        <v>0.6378742053600355</v>
      </c>
      <c r="AF48" t="n">
        <v>5.892884452948374</v>
      </c>
      <c r="AG48" t="n">
        <v>5.38725573739577</v>
      </c>
      <c r="AH48" t="n">
        <v>5.042305011947202</v>
      </c>
      <c r="AI48" t="n">
        <v>5.042305011947202</v>
      </c>
      <c r="AJ48" t="n">
        <v>2.850422494354402</v>
      </c>
    </row>
    <row r="49">
      <c r="A49" s="1" t="n">
        <v>44754.50159274306</v>
      </c>
      <c r="B49" t="n">
        <v>233.2818996405545</v>
      </c>
      <c r="C49" t="n">
        <v>232.4627497402822</v>
      </c>
      <c r="D49" t="n">
        <v>231.6925825276107</v>
      </c>
      <c r="E49" t="n">
        <v>0.5705388677859721</v>
      </c>
      <c r="F49" t="n">
        <v>0.5024132719736903</v>
      </c>
      <c r="G49" t="n">
        <v>0.4966119547305993</v>
      </c>
      <c r="H49" t="n">
        <v>-105.9606181896019</v>
      </c>
      <c r="I49" t="n">
        <v>-110.0794486230754</v>
      </c>
      <c r="J49" t="n">
        <v>-122.9500926291566</v>
      </c>
      <c r="K49" t="n">
        <v>-30.24295697365829</v>
      </c>
      <c r="L49" t="n">
        <v>-45.92175825695484</v>
      </c>
      <c r="M49" t="n">
        <v>-50.96983413737417</v>
      </c>
      <c r="N49" t="n">
        <v>133.0963908958827</v>
      </c>
      <c r="O49" t="n">
        <v>116.4054284797312</v>
      </c>
      <c r="P49" t="n">
        <v>115.4835940232759</v>
      </c>
      <c r="Q49" t="n">
        <v>-0.99</v>
      </c>
      <c r="R49" t="n">
        <v>-0.99</v>
      </c>
      <c r="S49" t="n">
        <v>-0.99</v>
      </c>
      <c r="T49" t="n">
        <v>0.2470446587560232</v>
      </c>
      <c r="U49" t="n">
        <v>0.1954565636986063</v>
      </c>
      <c r="V49" t="n">
        <v>0.1848243096665871</v>
      </c>
      <c r="W49" t="n">
        <v>0.8484591104171051</v>
      </c>
      <c r="X49" t="n">
        <v>0.8213457020083379</v>
      </c>
      <c r="Y49" t="n">
        <v>0.499371608351574</v>
      </c>
      <c r="Z49" t="n">
        <v>0.2700781218826963</v>
      </c>
      <c r="AA49" t="n">
        <v>0.2130227893816633</v>
      </c>
      <c r="AB49" t="n">
        <v>0.2000766981172018</v>
      </c>
      <c r="AC49" t="n">
        <v>1.734956268105154</v>
      </c>
      <c r="AD49" t="n">
        <v>0.6945074968944137</v>
      </c>
      <c r="AE49" t="n">
        <v>0.623790739117587</v>
      </c>
      <c r="AF49" t="n">
        <v>5.81161620814818</v>
      </c>
      <c r="AG49" t="n">
        <v>5.496356722967058</v>
      </c>
      <c r="AH49" t="n">
        <v>4.454162090938217</v>
      </c>
      <c r="AI49" t="n">
        <v>4.454162090938217</v>
      </c>
      <c r="AJ49" t="n">
        <v>2.880247886748605</v>
      </c>
    </row>
    <row r="50">
      <c r="A50" s="1" t="n">
        <v>44754.51055101852</v>
      </c>
      <c r="B50" t="n">
        <v>232.2375800627586</v>
      </c>
      <c r="C50" t="n">
        <v>231.1489468746701</v>
      </c>
      <c r="D50" t="n">
        <v>230.6796760577465</v>
      </c>
      <c r="E50" t="n">
        <v>0.1526991115100711</v>
      </c>
      <c r="F50" t="n">
        <v>0.1383353442151553</v>
      </c>
      <c r="G50" t="n">
        <v>0.1269875261288787</v>
      </c>
      <c r="H50" t="n">
        <v>-28.40767326574545</v>
      </c>
      <c r="I50" t="n">
        <v>-30.51220680499698</v>
      </c>
      <c r="J50" t="n">
        <v>-32.86489347071545</v>
      </c>
      <c r="K50" t="n">
        <v>-5.074886134740418</v>
      </c>
      <c r="L50" t="n">
        <v>-9.615942273996106</v>
      </c>
      <c r="M50" t="n">
        <v>-13.10775692354309</v>
      </c>
      <c r="N50" t="n">
        <v>35.22458157744891</v>
      </c>
      <c r="O50" t="n">
        <v>31.97683730113587</v>
      </c>
      <c r="P50" t="n">
        <v>29.49127576632711</v>
      </c>
      <c r="Q50" t="n">
        <v>-0.99</v>
      </c>
      <c r="R50" t="n">
        <v>-0.99</v>
      </c>
      <c r="S50" t="n">
        <v>-0.99</v>
      </c>
      <c r="T50" t="n">
        <v>0.1284222165399442</v>
      </c>
      <c r="U50" t="n">
        <v>0.1220761255243583</v>
      </c>
      <c r="V50" t="n">
        <v>0.1132656491096933</v>
      </c>
      <c r="W50" t="n">
        <v>0.8415301319183766</v>
      </c>
      <c r="X50" t="n">
        <v>0.8204306808812735</v>
      </c>
      <c r="Y50" t="n">
        <v>0.8103278112077871</v>
      </c>
      <c r="Z50" t="n">
        <v>0.1376428877488644</v>
      </c>
      <c r="AA50" t="n">
        <v>0.1269047953272037</v>
      </c>
      <c r="AB50" t="n">
        <v>0.1196453638635195</v>
      </c>
      <c r="AC50" t="n">
        <v>0.7231355212001827</v>
      </c>
      <c r="AD50" t="n">
        <v>0.6968805994721541</v>
      </c>
      <c r="AE50" t="n">
        <v>0.6419380104407472</v>
      </c>
      <c r="AF50" t="n">
        <v>9.244064080138427</v>
      </c>
      <c r="AG50" t="n">
        <v>8.761606729497412</v>
      </c>
      <c r="AH50" t="n">
        <v>8.13479297244028</v>
      </c>
      <c r="AI50" t="n">
        <v>8.13479297244028</v>
      </c>
      <c r="AJ50" t="n">
        <v>2.887511777946551</v>
      </c>
    </row>
    <row r="51">
      <c r="A51" s="1" t="n">
        <v>44754.52204663194</v>
      </c>
      <c r="B51" t="n">
        <v>232.5807573387945</v>
      </c>
      <c r="C51" t="n">
        <v>231.9099593010324</v>
      </c>
      <c r="D51" t="n">
        <v>230.4155789372753</v>
      </c>
      <c r="E51" t="n">
        <v>0.6120316449394841</v>
      </c>
      <c r="F51" t="n">
        <v>0.5822997716457439</v>
      </c>
      <c r="G51" t="n">
        <v>0.1436306902335198</v>
      </c>
      <c r="H51" t="n">
        <v>-32.42619976230788</v>
      </c>
      <c r="I51" t="n">
        <v>-127.1103609882884</v>
      </c>
      <c r="J51" t="n">
        <v>-135.6335269513942</v>
      </c>
      <c r="K51" t="n">
        <v>-7.61950565070412</v>
      </c>
      <c r="L51" t="n">
        <v>-42.40288225296226</v>
      </c>
      <c r="M51" t="n">
        <v>-43.19899464331011</v>
      </c>
      <c r="N51" t="n">
        <v>142.3467834953334</v>
      </c>
      <c r="O51" t="n">
        <v>134.1709389987973</v>
      </c>
      <c r="P51" t="n">
        <v>33.30938752643476</v>
      </c>
      <c r="Q51" t="n">
        <v>-0.99</v>
      </c>
      <c r="R51" t="n">
        <v>-0.99</v>
      </c>
      <c r="S51" t="n">
        <v>-0.99</v>
      </c>
      <c r="T51" t="n">
        <v>0.2542055033093277</v>
      </c>
      <c r="U51" t="n">
        <v>0.2202630133159014</v>
      </c>
      <c r="V51" t="n">
        <v>0.1152020437811489</v>
      </c>
      <c r="W51" t="n">
        <v>0.8551548270672457</v>
      </c>
      <c r="X51" t="n">
        <v>0.8325572673629473</v>
      </c>
      <c r="Y51" t="n">
        <v>0.8188050761853998</v>
      </c>
      <c r="Z51" t="n">
        <v>0.2667875455001811</v>
      </c>
      <c r="AA51" t="n">
        <v>0.2328139887841159</v>
      </c>
      <c r="AB51" t="n">
        <v>0.1183397853671422</v>
      </c>
      <c r="AC51" t="n">
        <v>0.7011090382068302</v>
      </c>
      <c r="AD51" t="n">
        <v>0.6653464024887541</v>
      </c>
      <c r="AE51" t="n">
        <v>0.6061740522870466</v>
      </c>
      <c r="AF51" t="n">
        <v>9.337469938197989</v>
      </c>
      <c r="AG51" t="n">
        <v>5.079751495342832</v>
      </c>
      <c r="AH51" t="n">
        <v>4.502738051229609</v>
      </c>
      <c r="AI51" t="n">
        <v>4.502738051229609</v>
      </c>
      <c r="AJ51" t="n">
        <v>2.921103856752657</v>
      </c>
    </row>
    <row r="52">
      <c r="A52" s="1" t="n">
        <v>44754.53236356482</v>
      </c>
      <c r="B52" t="n">
        <v>231.5359131579147</v>
      </c>
      <c r="C52" t="n">
        <v>230.9360840504256</v>
      </c>
      <c r="D52" t="n">
        <v>228.6864170616318</v>
      </c>
      <c r="E52" t="n">
        <v>8.589424729934461</v>
      </c>
      <c r="F52" t="n">
        <v>0.584044924112196</v>
      </c>
      <c r="G52" t="n">
        <v>0.5337986246631362</v>
      </c>
      <c r="H52" t="n">
        <v>-111.7409194621816</v>
      </c>
      <c r="I52" t="n">
        <v>-127.6597240912057</v>
      </c>
      <c r="J52" t="n">
        <v>-1808.222479925106</v>
      </c>
      <c r="K52" t="n">
        <v>791.2629520175601</v>
      </c>
      <c r="L52" t="n">
        <v>-43.52944792791252</v>
      </c>
      <c r="M52" t="n">
        <v>-772.0230319901509</v>
      </c>
      <c r="N52" t="n">
        <v>1966.135320579376</v>
      </c>
      <c r="O52" t="n">
        <v>134.8770476839986</v>
      </c>
      <c r="P52" t="n">
        <v>123.3139513649945</v>
      </c>
      <c r="Q52" t="n">
        <v>-0.8944055853565877</v>
      </c>
      <c r="R52" t="n">
        <v>-0.8944055853565877</v>
      </c>
      <c r="S52" t="n">
        <v>-0.8944055853565877</v>
      </c>
      <c r="T52" t="n">
        <v>0.8951309621128001</v>
      </c>
      <c r="U52" t="n">
        <v>0.2137252161661891</v>
      </c>
      <c r="V52" t="n">
        <v>0.1983803290852571</v>
      </c>
      <c r="W52" t="n">
        <v>0.8260834129713732</v>
      </c>
      <c r="X52" t="n">
        <v>0.8149702274958658</v>
      </c>
      <c r="Y52" t="n">
        <v>0.797485841338918</v>
      </c>
      <c r="Z52" t="n">
        <v>0.9773740655103728</v>
      </c>
      <c r="AA52" t="n">
        <v>0.2411262208137792</v>
      </c>
      <c r="AB52" t="n">
        <v>0.2106185677430932</v>
      </c>
      <c r="AC52" t="n">
        <v>0.7565496833452775</v>
      </c>
      <c r="AD52" t="n">
        <v>0.711072391354463</v>
      </c>
      <c r="AE52" t="n">
        <v>0.6821924456644373</v>
      </c>
      <c r="AF52" t="n">
        <v>5.552078051189948</v>
      </c>
      <c r="AG52" t="n">
        <v>4.924326153883219</v>
      </c>
      <c r="AH52" t="n">
        <v>0.6925784127653807</v>
      </c>
      <c r="AI52" t="n">
        <v>0.6925784127653807</v>
      </c>
      <c r="AJ52" t="n">
        <v>3.114877479535</v>
      </c>
    </row>
    <row r="53">
      <c r="A53" s="1" t="n">
        <v>44754.5436628588</v>
      </c>
      <c r="B53" t="n">
        <v>233.4511220480775</v>
      </c>
      <c r="C53" t="n">
        <v>231.0969436278943</v>
      </c>
      <c r="D53" t="n">
        <v>230.0670315560577</v>
      </c>
      <c r="E53" t="n">
        <v>0.6346882716846268</v>
      </c>
      <c r="F53" t="n">
        <v>0.5792940999652691</v>
      </c>
      <c r="G53" t="n">
        <v>0.5153024475842453</v>
      </c>
      <c r="H53" t="n">
        <v>-111.9341997249645</v>
      </c>
      <c r="I53" t="n">
        <v>-127.8756200157545</v>
      </c>
      <c r="J53" t="n">
        <v>-138.3056095297491</v>
      </c>
      <c r="K53" t="n">
        <v>-32.02399948144694</v>
      </c>
      <c r="L53" t="n">
        <v>-41.10822731728383</v>
      </c>
      <c r="M53" t="n">
        <v>-46.83637499983495</v>
      </c>
      <c r="N53" t="n">
        <v>146.0208466299268</v>
      </c>
      <c r="O53" t="n">
        <v>133.8879265901853</v>
      </c>
      <c r="P53" t="n">
        <v>119.0848206806923</v>
      </c>
      <c r="Q53" t="n">
        <v>-0.99</v>
      </c>
      <c r="R53" t="n">
        <v>-0.99</v>
      </c>
      <c r="S53" t="n">
        <v>-0.99</v>
      </c>
      <c r="T53" t="n">
        <v>0.2451396729975343</v>
      </c>
      <c r="U53" t="n">
        <v>0.2117574515720424</v>
      </c>
      <c r="V53" t="n">
        <v>0.197098926487609</v>
      </c>
      <c r="W53" t="n">
        <v>0.838779872443726</v>
      </c>
      <c r="X53" t="n">
        <v>0.8013410019260209</v>
      </c>
      <c r="Y53" t="n">
        <v>0.7702627894097658</v>
      </c>
      <c r="Z53" t="n">
        <v>0.2588145391599886</v>
      </c>
      <c r="AA53" t="n">
        <v>0.2225048007075241</v>
      </c>
      <c r="AB53" t="n">
        <v>0.2093603900448918</v>
      </c>
      <c r="AC53" t="n">
        <v>0.8279338215330231</v>
      </c>
      <c r="AD53" t="n">
        <v>0.7465084412730845</v>
      </c>
      <c r="AE53" t="n">
        <v>0.6491222569206488</v>
      </c>
      <c r="AF53" t="n">
        <v>5.581729080643176</v>
      </c>
      <c r="AG53" t="n">
        <v>5.287895528468333</v>
      </c>
      <c r="AH53" t="n">
        <v>4.62525285007941</v>
      </c>
      <c r="AI53" t="n">
        <v>4.62525285007941</v>
      </c>
      <c r="AJ53" t="n">
        <v>3.151836633138715</v>
      </c>
    </row>
    <row r="54">
      <c r="A54" s="1" t="n">
        <v>44754.5532106713</v>
      </c>
      <c r="B54" t="n">
        <v>233.2629639445045</v>
      </c>
      <c r="C54" t="n">
        <v>232.9926985929368</v>
      </c>
      <c r="D54" t="n">
        <v>232.4216913470214</v>
      </c>
      <c r="E54" t="n">
        <v>0.634045716384333</v>
      </c>
      <c r="F54" t="n">
        <v>0.6158661894024222</v>
      </c>
      <c r="G54" t="n">
        <v>0.5842779691859572</v>
      </c>
      <c r="H54" t="n">
        <v>-125.6000207508762</v>
      </c>
      <c r="I54" t="n">
        <v>-134.3188704798009</v>
      </c>
      <c r="J54" t="n">
        <v>-141.3577788412092</v>
      </c>
      <c r="K54" t="n">
        <v>-41.1350140301718</v>
      </c>
      <c r="L54" t="n">
        <v>-49.71862271852775</v>
      </c>
      <c r="M54" t="n">
        <v>-54.74166892983143</v>
      </c>
      <c r="N54" t="n">
        <v>147.6179339677997</v>
      </c>
      <c r="O54" t="n">
        <v>143.37574307613</v>
      </c>
      <c r="P54" t="n">
        <v>136.2904108597923</v>
      </c>
      <c r="Q54" t="n">
        <v>-0.99</v>
      </c>
      <c r="R54" t="n">
        <v>-0.99</v>
      </c>
      <c r="S54" t="n">
        <v>-0.99</v>
      </c>
      <c r="T54" t="n">
        <v>0.249385473406274</v>
      </c>
      <c r="U54" t="n">
        <v>0.2141821710513293</v>
      </c>
      <c r="V54" t="n">
        <v>0.1944081504894596</v>
      </c>
      <c r="W54" t="n">
        <v>0.8233993361390149</v>
      </c>
      <c r="X54" t="n">
        <v>0.8026220343983674</v>
      </c>
      <c r="Y54" t="n">
        <v>0.8004799895864423</v>
      </c>
      <c r="Z54" t="n">
        <v>0.2597299827802119</v>
      </c>
      <c r="AA54" t="n">
        <v>0.2288600388396907</v>
      </c>
      <c r="AB54" t="n">
        <v>0.2109551140700423</v>
      </c>
      <c r="AC54" t="n">
        <v>0.7487501096866963</v>
      </c>
      <c r="AD54" t="n">
        <v>0.7431744591309184</v>
      </c>
      <c r="AE54" t="n">
        <v>0.6891702943386518</v>
      </c>
      <c r="AF54" t="n">
        <v>5.544204523539575</v>
      </c>
      <c r="AG54" t="n">
        <v>5.158953667254154</v>
      </c>
      <c r="AH54" t="n">
        <v>4.610825640926162</v>
      </c>
      <c r="AI54" t="n">
        <v>4.610825640926162</v>
      </c>
      <c r="AJ54" t="n">
        <v>3.184549720314451</v>
      </c>
    </row>
    <row r="55">
      <c r="A55" s="1" t="n">
        <v>44754.57366840278</v>
      </c>
      <c r="B55" t="n">
        <v>234.8471741387978</v>
      </c>
      <c r="C55" t="n">
        <v>233.6597441920831</v>
      </c>
      <c r="D55" t="n">
        <v>232.712543477115</v>
      </c>
      <c r="E55" t="n">
        <v>0.5164419397157478</v>
      </c>
      <c r="F55" t="n">
        <v>0.1309399329422189</v>
      </c>
      <c r="G55" t="n">
        <v>0.1230201379738373</v>
      </c>
      <c r="H55" t="n">
        <v>-27.59327404521242</v>
      </c>
      <c r="I55" t="n">
        <v>-29.32534412669921</v>
      </c>
      <c r="J55" t="n">
        <v>-113.3416071746802</v>
      </c>
      <c r="K55" t="n">
        <v>0.5644963646114886</v>
      </c>
      <c r="L55" t="n">
        <v>-8.554379975873042</v>
      </c>
      <c r="M55" t="n">
        <v>-47.01503529330136</v>
      </c>
      <c r="N55" t="n">
        <v>120.1825173495066</v>
      </c>
      <c r="O55" t="n">
        <v>30.59729224323578</v>
      </c>
      <c r="P55" t="n">
        <v>28.64453127153284</v>
      </c>
      <c r="Q55" t="n">
        <v>-0.99</v>
      </c>
      <c r="R55" t="n">
        <v>-0.99</v>
      </c>
      <c r="S55" t="n">
        <v>-0.99</v>
      </c>
      <c r="T55" t="n">
        <v>0.2088315580221223</v>
      </c>
      <c r="U55" t="n">
        <v>0.1104454859379526</v>
      </c>
      <c r="V55" t="n">
        <v>0.06348204282041921</v>
      </c>
      <c r="W55" t="n">
        <v>0.8428014104986575</v>
      </c>
      <c r="X55" t="n">
        <v>0.833574637662729</v>
      </c>
      <c r="Y55" t="n">
        <v>0.7973251419137389</v>
      </c>
      <c r="Z55" t="n">
        <v>0.2269151080231243</v>
      </c>
      <c r="AA55" t="n">
        <v>0.1153362458891837</v>
      </c>
      <c r="AB55" t="n">
        <v>0.06349308856005381</v>
      </c>
      <c r="AC55" t="n">
        <v>0.7569684952513788</v>
      </c>
      <c r="AD55" t="n">
        <v>0.662684677682976</v>
      </c>
      <c r="AE55" t="n">
        <v>0.6386138552675973</v>
      </c>
      <c r="AF55" t="n">
        <v>16.68803237599153</v>
      </c>
      <c r="AG55" t="n">
        <v>9.737993337600134</v>
      </c>
      <c r="AH55" t="n">
        <v>5.196636028451509</v>
      </c>
      <c r="AI55" t="n">
        <v>5.196636028451509</v>
      </c>
      <c r="AJ55" t="n">
        <v>3.214848733588401</v>
      </c>
    </row>
    <row r="56">
      <c r="A56" s="1" t="n">
        <v>44754.58418957176</v>
      </c>
      <c r="B56" t="n">
        <v>234.3388366214626</v>
      </c>
      <c r="C56" t="n">
        <v>233.9580364568947</v>
      </c>
      <c r="D56" t="n">
        <v>233.5579316824316</v>
      </c>
      <c r="E56" t="n">
        <v>0.5775264559867231</v>
      </c>
      <c r="F56" t="n">
        <v>0.3142351681002641</v>
      </c>
      <c r="G56" t="n">
        <v>0.1292164599276742</v>
      </c>
      <c r="H56" t="n">
        <v>-29.27049813771654</v>
      </c>
      <c r="I56" t="n">
        <v>-69.31489944246036</v>
      </c>
      <c r="J56" t="n">
        <v>-125.2737307161786</v>
      </c>
      <c r="K56" t="n">
        <v>-3.253372922987902</v>
      </c>
      <c r="L56" t="n">
        <v>-24.63486451617887</v>
      </c>
      <c r="M56" t="n">
        <v>-50.00694195673912</v>
      </c>
      <c r="N56" t="n">
        <v>134.8858845521439</v>
      </c>
      <c r="O56" t="n">
        <v>73.56243494100015</v>
      </c>
      <c r="P56" t="n">
        <v>30.22348969469435</v>
      </c>
      <c r="Q56" t="n">
        <v>-0.99</v>
      </c>
      <c r="R56" t="n">
        <v>-0.99</v>
      </c>
      <c r="S56" t="n">
        <v>-0.99</v>
      </c>
      <c r="T56" t="n">
        <v>0.228766897495514</v>
      </c>
      <c r="U56" t="n">
        <v>0.2086027236353683</v>
      </c>
      <c r="V56" t="n">
        <v>0.09357612620832437</v>
      </c>
      <c r="W56" t="n">
        <v>0.8427281648301048</v>
      </c>
      <c r="X56" t="n">
        <v>0.8270483246434085</v>
      </c>
      <c r="Y56" t="n">
        <v>0.7959695334095924</v>
      </c>
      <c r="Z56" t="n">
        <v>0.2447109805188612</v>
      </c>
      <c r="AA56" t="n">
        <v>0.2246086448985209</v>
      </c>
      <c r="AB56" t="n">
        <v>0.0966227862887797</v>
      </c>
      <c r="AC56" t="n">
        <v>0.7605023299574578</v>
      </c>
      <c r="AD56" t="n">
        <v>0.6796831721503447</v>
      </c>
      <c r="AE56" t="n">
        <v>0.6388054393080352</v>
      </c>
      <c r="AF56" t="n">
        <v>11.25677049277593</v>
      </c>
      <c r="AG56" t="n">
        <v>5.243933917016157</v>
      </c>
      <c r="AH56" t="n">
        <v>4.860403165693666</v>
      </c>
      <c r="AI56" t="n">
        <v>4.860403165693666</v>
      </c>
      <c r="AJ56" t="n">
        <v>3.237359050142601</v>
      </c>
    </row>
    <row r="57">
      <c r="A57" s="1" t="n">
        <v>44754.59529511574</v>
      </c>
      <c r="B57" t="n">
        <v>233.5669685278606</v>
      </c>
      <c r="C57" t="n">
        <v>233.2363215530405</v>
      </c>
      <c r="D57" t="n">
        <v>233.0491414462473</v>
      </c>
      <c r="E57" t="n">
        <v>0.5320608599113457</v>
      </c>
      <c r="F57" t="n">
        <v>0.5195542861226909</v>
      </c>
      <c r="G57" t="n">
        <v>0.5063626023986163</v>
      </c>
      <c r="H57" t="n">
        <v>-111.5672939368099</v>
      </c>
      <c r="I57" t="n">
        <v>-112.0895621754828</v>
      </c>
      <c r="J57" t="n">
        <v>-116.0475711708855</v>
      </c>
      <c r="K57" t="n">
        <v>42.53543699133368</v>
      </c>
      <c r="L57" t="n">
        <v>-43.94500758425268</v>
      </c>
      <c r="M57" t="n">
        <v>-50.66272208766512</v>
      </c>
      <c r="N57" t="n">
        <v>124.0894937786506</v>
      </c>
      <c r="O57" t="n">
        <v>121.3481987677163</v>
      </c>
      <c r="P57" t="n">
        <v>118.007369749485</v>
      </c>
      <c r="Q57" t="n">
        <v>-0.2182948176404166</v>
      </c>
      <c r="R57" t="n">
        <v>-0.2182948176404166</v>
      </c>
      <c r="S57" t="n">
        <v>-0.2182948176404166</v>
      </c>
      <c r="T57" t="n">
        <v>0.2388647672346073</v>
      </c>
      <c r="U57" t="n">
        <v>0.2052561001788457</v>
      </c>
      <c r="V57" t="n">
        <v>0.1724128777144483</v>
      </c>
      <c r="W57" t="n">
        <v>0.8479329686341643</v>
      </c>
      <c r="X57" t="n">
        <v>0.8118908503540008</v>
      </c>
      <c r="Y57" t="n">
        <v>0.7947637870748371</v>
      </c>
      <c r="Z57" t="n">
        <v>0.2514757160265228</v>
      </c>
      <c r="AA57" t="n">
        <v>0.2330830495405215</v>
      </c>
      <c r="AB57" t="n">
        <v>0.1860678514575775</v>
      </c>
      <c r="AC57" t="n">
        <v>0.7636468677293232</v>
      </c>
      <c r="AD57" t="n">
        <v>0.7190735743675405</v>
      </c>
      <c r="AE57" t="n">
        <v>0.6251714249499143</v>
      </c>
      <c r="AF57" t="n">
        <v>6.200407955558721</v>
      </c>
      <c r="AG57" t="n">
        <v>5.074555000667378</v>
      </c>
      <c r="AH57" t="n">
        <v>4.744495707759631</v>
      </c>
      <c r="AI57" t="n">
        <v>4.744495707759631</v>
      </c>
      <c r="AJ57" t="n">
        <v>3.27092947090013</v>
      </c>
    </row>
    <row r="58">
      <c r="A58" s="1" t="n">
        <v>44754.60523237268</v>
      </c>
      <c r="B58" t="n">
        <v>233.9065654758911</v>
      </c>
      <c r="C58" t="n">
        <v>233.6901582694632</v>
      </c>
      <c r="D58" t="n">
        <v>233.5465554021389</v>
      </c>
      <c r="E58" t="n">
        <v>0.5904588606865185</v>
      </c>
      <c r="F58" t="n">
        <v>0.5657676452672482</v>
      </c>
      <c r="G58" t="n">
        <v>0.5267511331437728</v>
      </c>
      <c r="H58" t="n">
        <v>-115.1309275130038</v>
      </c>
      <c r="I58" t="n">
        <v>-123.5850978259491</v>
      </c>
      <c r="J58" t="n">
        <v>-133.1040779978218</v>
      </c>
      <c r="K58" t="n">
        <v>-36.05014850735837</v>
      </c>
      <c r="L58" t="n">
        <v>-45.17950746180861</v>
      </c>
      <c r="M58" t="n">
        <v>-47.46061523028703</v>
      </c>
      <c r="N58" t="n">
        <v>137.8996330200078</v>
      </c>
      <c r="O58" t="n">
        <v>132.273004527775</v>
      </c>
      <c r="P58" t="n">
        <v>123.0987792357515</v>
      </c>
      <c r="Q58" t="n">
        <v>-0.99</v>
      </c>
      <c r="R58" t="n">
        <v>-0.99</v>
      </c>
      <c r="S58" t="n">
        <v>-0.99</v>
      </c>
      <c r="T58" t="n">
        <v>0.2406399423845438</v>
      </c>
      <c r="U58" t="n">
        <v>0.2249637686282974</v>
      </c>
      <c r="V58" t="n">
        <v>0.1864416418087571</v>
      </c>
      <c r="W58" t="n">
        <v>0.8277822884408321</v>
      </c>
      <c r="X58" t="n">
        <v>0.8038802459608876</v>
      </c>
      <c r="Y58" t="n">
        <v>0.7966084026649128</v>
      </c>
      <c r="Z58" t="n">
        <v>0.2572938808258374</v>
      </c>
      <c r="AA58" t="n">
        <v>0.2374505797879918</v>
      </c>
      <c r="AB58" t="n">
        <v>0.1987478595183228</v>
      </c>
      <c r="AC58" t="n">
        <v>0.7588367122493316</v>
      </c>
      <c r="AD58" t="n">
        <v>0.7399094798163062</v>
      </c>
      <c r="AE58" t="n">
        <v>0.6777741631999039</v>
      </c>
      <c r="AF58" t="n">
        <v>5.84621679062458</v>
      </c>
      <c r="AG58" t="n">
        <v>4.993950220215032</v>
      </c>
      <c r="AH58" t="n">
        <v>4.649432360389192</v>
      </c>
      <c r="AI58" t="n">
        <v>4.649432360389192</v>
      </c>
      <c r="AJ58" t="n">
        <v>3.303226373395437</v>
      </c>
    </row>
    <row r="59">
      <c r="A59" s="1" t="n">
        <v>44754.61555917824</v>
      </c>
      <c r="B59" t="n">
        <v>234.2675065477987</v>
      </c>
      <c r="C59" t="n">
        <v>233.8816183293616</v>
      </c>
      <c r="D59" t="n">
        <v>233.0165279748129</v>
      </c>
      <c r="E59" t="n">
        <v>0.5207316471125836</v>
      </c>
      <c r="F59" t="n">
        <v>0.48767794743909</v>
      </c>
      <c r="G59" t="n">
        <v>0.1322187082572123</v>
      </c>
      <c r="H59" t="n">
        <v>-30.46253383832596</v>
      </c>
      <c r="I59" t="n">
        <v>-109.4318521842007</v>
      </c>
      <c r="J59" t="n">
        <v>-113.7991126354385</v>
      </c>
      <c r="K59" t="n">
        <v>-5.224983400482026</v>
      </c>
      <c r="L59" t="n">
        <v>-31.17285449208947</v>
      </c>
      <c r="M59" t="n">
        <v>-42.10622756524896</v>
      </c>
      <c r="N59" t="n">
        <v>121.3390804167798</v>
      </c>
      <c r="O59" t="n">
        <v>114.184102263002</v>
      </c>
      <c r="P59" t="n">
        <v>30.90738454457878</v>
      </c>
      <c r="Q59" t="n">
        <v>-0.99</v>
      </c>
      <c r="R59" t="n">
        <v>-0.99</v>
      </c>
      <c r="S59" t="n">
        <v>-0.99</v>
      </c>
      <c r="T59" t="n">
        <v>0.2110648400330442</v>
      </c>
      <c r="U59" t="n">
        <v>0.1557904968236099</v>
      </c>
      <c r="V59" t="n">
        <v>0.1105974563083303</v>
      </c>
      <c r="W59" t="n">
        <v>0.8426219090367261</v>
      </c>
      <c r="X59" t="n">
        <v>0.8354281111804204</v>
      </c>
      <c r="Y59" t="n">
        <v>0.8212574051028531</v>
      </c>
      <c r="Z59" t="n">
        <v>0.2254668396078413</v>
      </c>
      <c r="AA59" t="n">
        <v>0.1631492678598573</v>
      </c>
      <c r="AB59" t="n">
        <v>0.1126699081606095</v>
      </c>
      <c r="AC59" t="n">
        <v>0.6947369473264554</v>
      </c>
      <c r="AD59" t="n">
        <v>0.6578498900536196</v>
      </c>
      <c r="AE59" t="n">
        <v>0.639083352505063</v>
      </c>
      <c r="AF59" t="n">
        <v>9.767914834944083</v>
      </c>
      <c r="AG59" t="n">
        <v>7.524094920073875</v>
      </c>
      <c r="AH59" t="n">
        <v>5.22622696320586</v>
      </c>
      <c r="AI59" t="n">
        <v>5.22622696320586</v>
      </c>
      <c r="AJ59" t="n">
        <v>3.324269331301119</v>
      </c>
    </row>
    <row r="60">
      <c r="A60" s="1" t="n">
        <v>44754.62549628472</v>
      </c>
      <c r="B60" t="n">
        <v>234.9797211326444</v>
      </c>
      <c r="C60" t="n">
        <v>234.2510429057453</v>
      </c>
      <c r="D60" t="n">
        <v>232.8330094653065</v>
      </c>
      <c r="E60" t="n">
        <v>0.3231210678725877</v>
      </c>
      <c r="F60" t="n">
        <v>0.3133002608585062</v>
      </c>
      <c r="G60" t="n">
        <v>0.291001278823224</v>
      </c>
      <c r="H60" t="n">
        <v>-62.72922835468317</v>
      </c>
      <c r="I60" t="n">
        <v>-71.52212584458998</v>
      </c>
      <c r="J60" t="n">
        <v>-72.8049449969317</v>
      </c>
      <c r="K60" t="n">
        <v>-10.60636269045029</v>
      </c>
      <c r="L60" t="n">
        <v>-19.86176129391578</v>
      </c>
      <c r="M60" t="n">
        <v>-27.21738718355395</v>
      </c>
      <c r="N60" t="n">
        <v>75.77423181977871</v>
      </c>
      <c r="O60" t="n">
        <v>73.12850783133328</v>
      </c>
      <c r="P60" t="n">
        <v>68.37939934712408</v>
      </c>
      <c r="Q60" t="n">
        <v>-0.99</v>
      </c>
      <c r="R60" t="n">
        <v>-0.99</v>
      </c>
      <c r="S60" t="n">
        <v>-0.99</v>
      </c>
      <c r="T60" t="n">
        <v>0.1833494354148972</v>
      </c>
      <c r="U60" t="n">
        <v>0.1646349255073092</v>
      </c>
      <c r="V60" t="n">
        <v>0.09463650904325896</v>
      </c>
      <c r="W60" t="n">
        <v>0.8349489042301963</v>
      </c>
      <c r="X60" t="n">
        <v>0.8208777425924172</v>
      </c>
      <c r="Y60" t="n">
        <v>0.7949127505036038</v>
      </c>
      <c r="Z60" t="n">
        <v>0.1908271838367501</v>
      </c>
      <c r="AA60" t="n">
        <v>0.1750605294017096</v>
      </c>
      <c r="AB60" t="n">
        <v>0.09564429778511864</v>
      </c>
      <c r="AC60" t="n">
        <v>0.763258304865989</v>
      </c>
      <c r="AD60" t="n">
        <v>0.6957124446898364</v>
      </c>
      <c r="AE60" t="n">
        <v>0.6591151506608269</v>
      </c>
      <c r="AF60" t="n">
        <v>11.36355890500296</v>
      </c>
      <c r="AG60" t="n">
        <v>6.570133358292209</v>
      </c>
      <c r="AH60" t="n">
        <v>6.062119323732328</v>
      </c>
      <c r="AI60" t="n">
        <v>6.062119323732328</v>
      </c>
      <c r="AJ60" t="n">
        <v>3.340011822240233</v>
      </c>
    </row>
    <row r="61">
      <c r="A61" s="1" t="n">
        <v>44754.63543300926</v>
      </c>
      <c r="B61" t="n">
        <v>233.6696248089407</v>
      </c>
      <c r="C61" t="n">
        <v>233.3715998751914</v>
      </c>
      <c r="D61" t="n">
        <v>233.1245219169776</v>
      </c>
      <c r="E61" t="n">
        <v>0.1560734944009618</v>
      </c>
      <c r="F61" t="n">
        <v>0.1342087970862387</v>
      </c>
      <c r="G61" t="n">
        <v>0.1265907447827603</v>
      </c>
      <c r="H61" t="n">
        <v>-28.48494218431129</v>
      </c>
      <c r="I61" t="n">
        <v>-30.30062505278598</v>
      </c>
      <c r="J61" t="n">
        <v>-35.17652311535751</v>
      </c>
      <c r="K61" t="n">
        <v>-4.835735738705734</v>
      </c>
      <c r="L61" t="n">
        <v>-8.75848684273301</v>
      </c>
      <c r="M61" t="n">
        <v>-9.93339617145427</v>
      </c>
      <c r="N61" t="n">
        <v>36.46963487929304</v>
      </c>
      <c r="O61" t="n">
        <v>31.29588890660312</v>
      </c>
      <c r="P61" t="n">
        <v>29.55791554381761</v>
      </c>
      <c r="Q61" t="n">
        <v>-0.99</v>
      </c>
      <c r="R61" t="n">
        <v>-0.99</v>
      </c>
      <c r="S61" t="n">
        <v>-0.99</v>
      </c>
      <c r="T61" t="n">
        <v>0.1312032078024888</v>
      </c>
      <c r="U61" t="n">
        <v>0.1247434141319131</v>
      </c>
      <c r="V61" t="n">
        <v>0.1021609315763837</v>
      </c>
      <c r="W61" t="n">
        <v>0.832835049604455</v>
      </c>
      <c r="X61" t="n">
        <v>0.8161335496454704</v>
      </c>
      <c r="Y61" t="n">
        <v>0.7987480367135882</v>
      </c>
      <c r="Z61" t="n">
        <v>0.1383153221028936</v>
      </c>
      <c r="AA61" t="n">
        <v>0.1293862957573743</v>
      </c>
      <c r="AB61" t="n">
        <v>0.1034097315673943</v>
      </c>
      <c r="AC61" t="n">
        <v>0.753260901452972</v>
      </c>
      <c r="AD61" t="n">
        <v>0.7080507773593276</v>
      </c>
      <c r="AE61" t="n">
        <v>0.664622911387398</v>
      </c>
      <c r="AF61" t="n">
        <v>10.57123309094256</v>
      </c>
      <c r="AG61" t="n">
        <v>8.606971240840153</v>
      </c>
      <c r="AH61" t="n">
        <v>8.098861834594658</v>
      </c>
      <c r="AI61" t="n">
        <v>8.098861834594658</v>
      </c>
      <c r="AJ61" t="n">
        <v>3.347912380233675</v>
      </c>
    </row>
    <row r="62">
      <c r="A62" s="1" t="n">
        <v>44754.65803432871</v>
      </c>
      <c r="B62" t="n">
        <v>235.023723937284</v>
      </c>
      <c r="C62" t="n">
        <v>234.6925642048292</v>
      </c>
      <c r="D62" t="n">
        <v>233.598000372966</v>
      </c>
      <c r="E62" t="n">
        <v>0.5832271361649358</v>
      </c>
      <c r="F62" t="n">
        <v>0.5340492800154539</v>
      </c>
      <c r="G62" t="n">
        <v>0.1193542828004013</v>
      </c>
      <c r="H62" t="n">
        <v>-26.72076409855062</v>
      </c>
      <c r="I62" t="n">
        <v>-118.4322777720405</v>
      </c>
      <c r="J62" t="n">
        <v>-131.7448057849701</v>
      </c>
      <c r="K62" t="n">
        <v>50.14606723325021</v>
      </c>
      <c r="L62" t="n">
        <v>-37.83426749526791</v>
      </c>
      <c r="M62" t="n">
        <v>-45.88758769462713</v>
      </c>
      <c r="N62" t="n">
        <v>136.8735422320897</v>
      </c>
      <c r="O62" t="n">
        <v>125.5119267003814</v>
      </c>
      <c r="P62" t="n">
        <v>27.94877960576697</v>
      </c>
      <c r="Q62" t="n">
        <v>-0.2072270160722372</v>
      </c>
      <c r="R62" t="n">
        <v>-0.2072270160722372</v>
      </c>
      <c r="S62" t="n">
        <v>-0.2072270160722372</v>
      </c>
      <c r="T62" t="n">
        <v>0.2443154154721098</v>
      </c>
      <c r="U62" t="n">
        <v>0.2105976698775441</v>
      </c>
      <c r="V62" t="n">
        <v>0.1106086185023999</v>
      </c>
      <c r="W62" t="n">
        <v>0.8310522389935312</v>
      </c>
      <c r="X62" t="n">
        <v>0.8058501150016306</v>
      </c>
      <c r="Y62" t="n">
        <v>0.7902958821494181</v>
      </c>
      <c r="Z62" t="n">
        <v>0.2555435045246991</v>
      </c>
      <c r="AA62" t="n">
        <v>0.2240214551931222</v>
      </c>
      <c r="AB62" t="n">
        <v>0.1108805001027063</v>
      </c>
      <c r="AC62" t="n">
        <v>0.7753113943365834</v>
      </c>
      <c r="AD62" t="n">
        <v>0.7348177345100566</v>
      </c>
      <c r="AE62" t="n">
        <v>0.6692652313102687</v>
      </c>
      <c r="AF62" t="n">
        <v>9.912794449191454</v>
      </c>
      <c r="AG62" t="n">
        <v>5.258555826895692</v>
      </c>
      <c r="AH62" t="n">
        <v>4.677601098312735</v>
      </c>
      <c r="AI62" t="n">
        <v>4.677601098312735</v>
      </c>
      <c r="AJ62" t="n">
        <v>3.405613054277374</v>
      </c>
    </row>
    <row r="63">
      <c r="A63" s="1" t="n">
        <v>44754.66855545139</v>
      </c>
      <c r="B63" t="n">
        <v>235.1661549694294</v>
      </c>
      <c r="C63" t="n">
        <v>234.9970466446143</v>
      </c>
      <c r="D63" t="n">
        <v>233.8504454100234</v>
      </c>
      <c r="E63" t="n">
        <v>0.5476935826188332</v>
      </c>
      <c r="F63" t="n">
        <v>0.51945152318379</v>
      </c>
      <c r="G63" t="n">
        <v>0.4989897651206467</v>
      </c>
      <c r="H63" t="n">
        <v>-108.2175100974407</v>
      </c>
      <c r="I63" t="n">
        <v>-116.1516420347673</v>
      </c>
      <c r="J63" t="n">
        <v>-121.2526474748451</v>
      </c>
      <c r="K63" t="n">
        <v>-36.1483849410009</v>
      </c>
      <c r="L63" t="n">
        <v>-40.11225037972966</v>
      </c>
      <c r="M63" t="n">
        <v>-45.32207623708669</v>
      </c>
      <c r="N63" t="n">
        <v>128.7989939259025</v>
      </c>
      <c r="O63" t="n">
        <v>121.7418454206071</v>
      </c>
      <c r="P63" t="n">
        <v>117.3248485450971</v>
      </c>
      <c r="Q63" t="n">
        <v>-0.99</v>
      </c>
      <c r="R63" t="n">
        <v>-0.99</v>
      </c>
      <c r="S63" t="n">
        <v>-0.99</v>
      </c>
      <c r="T63" t="n">
        <v>0.2468412780415966</v>
      </c>
      <c r="U63" t="n">
        <v>0.2405123602948455</v>
      </c>
      <c r="V63" t="n">
        <v>0.2260568604062697</v>
      </c>
      <c r="W63" t="n">
        <v>0.8216402411510297</v>
      </c>
      <c r="X63" t="n">
        <v>0.8189076257822675</v>
      </c>
      <c r="Y63" t="n">
        <v>0.8113535042374133</v>
      </c>
      <c r="Z63" t="n">
        <v>0.2622038275719903</v>
      </c>
      <c r="AA63" t="n">
        <v>0.2563424942329824</v>
      </c>
      <c r="AB63" t="n">
        <v>0.2370718047572413</v>
      </c>
      <c r="AC63" t="n">
        <v>0.7204699353116565</v>
      </c>
      <c r="AD63" t="n">
        <v>0.7008425114662178</v>
      </c>
      <c r="AE63" t="n">
        <v>0.6937420872439645</v>
      </c>
      <c r="AF63" t="n">
        <v>4.998839304280168</v>
      </c>
      <c r="AG63" t="n">
        <v>4.665609740923728</v>
      </c>
      <c r="AH63" t="n">
        <v>4.57231414041416</v>
      </c>
      <c r="AI63" t="n">
        <v>4.57231414041416</v>
      </c>
      <c r="AJ63" t="n">
        <v>3.437535592187311</v>
      </c>
    </row>
    <row r="64">
      <c r="A64" s="1" t="n">
        <v>44754.67849057871</v>
      </c>
      <c r="B64" t="n">
        <v>235.4852883112701</v>
      </c>
      <c r="C64" t="n">
        <v>234.8215794154963</v>
      </c>
      <c r="D64" t="n">
        <v>234.1219939980495</v>
      </c>
      <c r="E64" t="n">
        <v>0.5669598383515022</v>
      </c>
      <c r="F64" t="n">
        <v>0.5153514983640568</v>
      </c>
      <c r="G64" t="n">
        <v>0.4890119728318698</v>
      </c>
      <c r="H64" t="n">
        <v>-106.4348879094446</v>
      </c>
      <c r="I64" t="n">
        <v>-113.3543646595463</v>
      </c>
      <c r="J64" t="n">
        <v>-123.6131039488602</v>
      </c>
      <c r="K64" t="n">
        <v>38.33624111927081</v>
      </c>
      <c r="L64" t="n">
        <v>-44.47092644673393</v>
      </c>
      <c r="M64" t="n">
        <v>-49.87625682793863</v>
      </c>
      <c r="N64" t="n">
        <v>133.2960631940726</v>
      </c>
      <c r="O64" t="n">
        <v>121.1196017516315</v>
      </c>
      <c r="P64" t="n">
        <v>114.4884581683174</v>
      </c>
      <c r="Q64" t="n">
        <v>-0.1982405173657477</v>
      </c>
      <c r="R64" t="n">
        <v>-0.1982405173657477</v>
      </c>
      <c r="S64" t="n">
        <v>-0.1982405173657477</v>
      </c>
      <c r="T64" t="n">
        <v>0.2278630782645543</v>
      </c>
      <c r="U64" t="n">
        <v>0.2194607664971636</v>
      </c>
      <c r="V64" t="n">
        <v>0.1792208802205135</v>
      </c>
      <c r="W64" t="n">
        <v>0.8277169296520621</v>
      </c>
      <c r="X64" t="n">
        <v>0.8202901106576006</v>
      </c>
      <c r="Y64" t="n">
        <v>0.817286731803912</v>
      </c>
      <c r="Z64" t="n">
        <v>0.2458528476318741</v>
      </c>
      <c r="AA64" t="n">
        <v>0.222869859116922</v>
      </c>
      <c r="AB64" t="n">
        <v>0.1932597516963425</v>
      </c>
      <c r="AC64" t="n">
        <v>0.7050539051401516</v>
      </c>
      <c r="AD64" t="n">
        <v>0.6972499844302893</v>
      </c>
      <c r="AE64" t="n">
        <v>0.6779441704999449</v>
      </c>
      <c r="AF64" t="n">
        <v>5.993989349180572</v>
      </c>
      <c r="AG64" t="n">
        <v>5.296008789455588</v>
      </c>
      <c r="AH64" t="n">
        <v>4.84041376594874</v>
      </c>
      <c r="AI64" t="n">
        <v>4.84041376594874</v>
      </c>
      <c r="AJ64" t="n">
        <v>3.467829527675987</v>
      </c>
    </row>
    <row r="65">
      <c r="A65" s="1" t="n">
        <v>44754.68841879629</v>
      </c>
      <c r="B65" t="n">
        <v>235.5884796964124</v>
      </c>
      <c r="C65" t="n">
        <v>235.3323393421273</v>
      </c>
      <c r="D65" t="n">
        <v>232.7334034947876</v>
      </c>
      <c r="E65" t="n">
        <v>8.685402469480422</v>
      </c>
      <c r="F65" t="n">
        <v>0.5470775167530568</v>
      </c>
      <c r="G65" t="n">
        <v>0.5280026359713231</v>
      </c>
      <c r="H65" t="n">
        <v>-116.0329255052797</v>
      </c>
      <c r="I65" t="n">
        <v>-123.4561383404532</v>
      </c>
      <c r="J65" t="n">
        <v>-1834.852374426993</v>
      </c>
      <c r="K65" t="n">
        <v>-31.9477091282998</v>
      </c>
      <c r="L65" t="n">
        <v>-42.65591190346188</v>
      </c>
      <c r="M65" t="n">
        <v>-848.1197547461854</v>
      </c>
      <c r="N65" t="n">
        <v>2021.383277444211</v>
      </c>
      <c r="O65" t="n">
        <v>128.7501912470533</v>
      </c>
      <c r="P65" t="n">
        <v>124.3832974118</v>
      </c>
      <c r="Q65" t="n">
        <v>-0.99</v>
      </c>
      <c r="R65" t="n">
        <v>-0.99</v>
      </c>
      <c r="S65" t="n">
        <v>-0.99</v>
      </c>
      <c r="T65" t="n">
        <v>0.8843216787136803</v>
      </c>
      <c r="U65" t="n">
        <v>0.2224926419991221</v>
      </c>
      <c r="V65" t="n">
        <v>0.212957602476744</v>
      </c>
      <c r="W65" t="n">
        <v>0.8138076125236621</v>
      </c>
      <c r="X65" t="n">
        <v>0.8093452368710863</v>
      </c>
      <c r="Y65" t="n">
        <v>0.8038761504360998</v>
      </c>
      <c r="Z65" t="n">
        <v>0.9742217293047689</v>
      </c>
      <c r="AA65" t="n">
        <v>0.2338396579732437</v>
      </c>
      <c r="AB65" t="n">
        <v>0.2245588423531788</v>
      </c>
      <c r="AC65" t="n">
        <v>0.7399108890723314</v>
      </c>
      <c r="AD65" t="n">
        <v>0.7256897011595208</v>
      </c>
      <c r="AE65" t="n">
        <v>0.7140930767088645</v>
      </c>
      <c r="AF65" t="n">
        <v>5.244965461878413</v>
      </c>
      <c r="AG65" t="n">
        <v>5.062257366909169</v>
      </c>
      <c r="AH65" t="n">
        <v>0.7188495192808928</v>
      </c>
      <c r="AI65" t="n">
        <v>0.7188495192808928</v>
      </c>
      <c r="AJ65" t="n">
        <v>3.591165276290671</v>
      </c>
    </row>
    <row r="66">
      <c r="A66" s="1" t="n">
        <v>44754.69874435185</v>
      </c>
      <c r="B66" t="n">
        <v>234.3184535151817</v>
      </c>
      <c r="C66" t="n">
        <v>234.0770489872494</v>
      </c>
      <c r="D66" t="n">
        <v>233.2123598077309</v>
      </c>
      <c r="E66" t="n">
        <v>0.4598925637767778</v>
      </c>
      <c r="F66" t="n">
        <v>0.4251131915895213</v>
      </c>
      <c r="G66" t="n">
        <v>0.4119533803585561</v>
      </c>
      <c r="H66" t="n">
        <v>-90.8169367172659</v>
      </c>
      <c r="I66" t="n">
        <v>-93.04023169337682</v>
      </c>
      <c r="J66" t="n">
        <v>-100.310781598746</v>
      </c>
      <c r="K66" t="n">
        <v>32.7107421674621</v>
      </c>
      <c r="L66" t="n">
        <v>-34.87780448280759</v>
      </c>
      <c r="M66" t="n">
        <v>-38.82264507363544</v>
      </c>
      <c r="N66" t="n">
        <v>107.5613809667057</v>
      </c>
      <c r="O66" t="n">
        <v>99.36640702685833</v>
      </c>
      <c r="P66" t="n">
        <v>96.52827900596832</v>
      </c>
      <c r="Q66" t="n">
        <v>-0.2110322130162399</v>
      </c>
      <c r="R66" t="n">
        <v>-0.2110322130162399</v>
      </c>
      <c r="S66" t="n">
        <v>-0.2110322130162399</v>
      </c>
      <c r="T66" t="n">
        <v>0.2270646296847841</v>
      </c>
      <c r="U66" t="n">
        <v>0.1847785315664363</v>
      </c>
      <c r="V66" t="n">
        <v>0.1677055255634577</v>
      </c>
      <c r="W66" t="n">
        <v>0.8440449826875069</v>
      </c>
      <c r="X66" t="n">
        <v>0.8109634045488368</v>
      </c>
      <c r="Y66" t="n">
        <v>0.7993231310039329</v>
      </c>
      <c r="Z66" t="n">
        <v>0.2434771691370644</v>
      </c>
      <c r="AA66" t="n">
        <v>0.2105050311442808</v>
      </c>
      <c r="AB66" t="n">
        <v>0.1796914317926667</v>
      </c>
      <c r="AC66" t="n">
        <v>0.7517628475178969</v>
      </c>
      <c r="AD66" t="n">
        <v>0.7214873658993206</v>
      </c>
      <c r="AE66" t="n">
        <v>0.635359954193555</v>
      </c>
      <c r="AF66" t="n">
        <v>6.396820667363531</v>
      </c>
      <c r="AG66" t="n">
        <v>5.575255589041629</v>
      </c>
      <c r="AH66" t="n">
        <v>4.882202332081956</v>
      </c>
      <c r="AI66" t="n">
        <v>4.882202332081956</v>
      </c>
      <c r="AJ66" t="n">
        <v>3.618790860410499</v>
      </c>
    </row>
    <row r="67">
      <c r="A67" s="1" t="n">
        <v>44754.70926627314</v>
      </c>
      <c r="B67" t="n">
        <v>235.405748760461</v>
      </c>
      <c r="C67" t="n">
        <v>235.078741053193</v>
      </c>
      <c r="D67" t="n">
        <v>234.6355887317483</v>
      </c>
      <c r="E67" t="n">
        <v>0.561922993310405</v>
      </c>
      <c r="F67" t="n">
        <v>0.4318297196312886</v>
      </c>
      <c r="G67" t="n">
        <v>0.3940641246739729</v>
      </c>
      <c r="H67" t="n">
        <v>-86.97042473156779</v>
      </c>
      <c r="I67" t="n">
        <v>-94.57797384238319</v>
      </c>
      <c r="J67" t="n">
        <v>-126.3298617163716</v>
      </c>
      <c r="K67" t="n">
        <v>31.38898320363038</v>
      </c>
      <c r="L67" t="n">
        <v>-34.69263361736084</v>
      </c>
      <c r="M67" t="n">
        <v>-42.37462300032774</v>
      </c>
      <c r="N67" t="n">
        <v>132.2799029859554</v>
      </c>
      <c r="O67" t="n">
        <v>101.5138528615144</v>
      </c>
      <c r="P67" t="n">
        <v>92.46146789093869</v>
      </c>
      <c r="Q67" t="n">
        <v>-0.2044629475489179</v>
      </c>
      <c r="R67" t="n">
        <v>-0.2044629475489179</v>
      </c>
      <c r="S67" t="n">
        <v>-0.2044629475489179</v>
      </c>
      <c r="T67" t="n">
        <v>0.2182327143786718</v>
      </c>
      <c r="U67" t="n">
        <v>0.1986011877954373</v>
      </c>
      <c r="V67" t="n">
        <v>0.1924799139203475</v>
      </c>
      <c r="W67" t="n">
        <v>0.8475478700049942</v>
      </c>
      <c r="X67" t="n">
        <v>0.8282495078334577</v>
      </c>
      <c r="Y67" t="n">
        <v>0.7984257970717465</v>
      </c>
      <c r="Z67" t="n">
        <v>0.2285113107396944</v>
      </c>
      <c r="AA67" t="n">
        <v>0.2146819722415489</v>
      </c>
      <c r="AB67" t="n">
        <v>0.2079140706125612</v>
      </c>
      <c r="AC67" t="n">
        <v>0.7541004098802258</v>
      </c>
      <c r="AD67" t="n">
        <v>0.6765587899831665</v>
      </c>
      <c r="AE67" t="n">
        <v>0.6261816856632861</v>
      </c>
      <c r="AF67" t="n">
        <v>5.616240962497956</v>
      </c>
      <c r="AG67" t="n">
        <v>5.459335307910125</v>
      </c>
      <c r="AH67" t="n">
        <v>5.164438461874712</v>
      </c>
      <c r="AI67" t="n">
        <v>5.164438461874712</v>
      </c>
      <c r="AJ67" t="n">
        <v>3.646320145774401</v>
      </c>
    </row>
    <row r="68">
      <c r="A68" s="1" t="n">
        <v>44754.7190078125</v>
      </c>
      <c r="B68" t="n">
        <v>235.4265237065086</v>
      </c>
      <c r="C68" t="n">
        <v>234.8101700384574</v>
      </c>
      <c r="D68" t="n">
        <v>234.2108297382131</v>
      </c>
      <c r="E68" t="n">
        <v>0.3884142707447477</v>
      </c>
      <c r="F68" t="n">
        <v>0.3752089249878865</v>
      </c>
      <c r="G68" t="n">
        <v>0.3366353484245749</v>
      </c>
      <c r="H68" t="n">
        <v>-78.7071923241389</v>
      </c>
      <c r="I68" t="n">
        <v>-82.65840491405072</v>
      </c>
      <c r="J68" t="n">
        <v>-85.16762701193264</v>
      </c>
      <c r="K68" t="n">
        <v>-4.636606389788365</v>
      </c>
      <c r="L68" t="n">
        <v>-29.90322756164549</v>
      </c>
      <c r="M68" t="n">
        <v>-34.09014766688887</v>
      </c>
      <c r="N68" t="n">
        <v>91.05621007283507</v>
      </c>
      <c r="O68" t="n">
        <v>88.28978749010335</v>
      </c>
      <c r="P68" t="n">
        <v>78.84364427373215</v>
      </c>
      <c r="Q68" t="n">
        <v>-0.99</v>
      </c>
      <c r="R68" t="n">
        <v>-0.99</v>
      </c>
      <c r="S68" t="n">
        <v>-0.99</v>
      </c>
      <c r="T68" t="n">
        <v>0.1789012671523343</v>
      </c>
      <c r="U68" t="n">
        <v>0.171479395363802</v>
      </c>
      <c r="V68" t="n">
        <v>0.1021910424947998</v>
      </c>
      <c r="W68" t="n">
        <v>0.8545915708642631</v>
      </c>
      <c r="X68" t="n">
        <v>0.8235299008940681</v>
      </c>
      <c r="Y68" t="n">
        <v>0.8006479733026071</v>
      </c>
      <c r="Z68" t="n">
        <v>0.191952574404094</v>
      </c>
      <c r="AA68" t="n">
        <v>0.1829388906796468</v>
      </c>
      <c r="AB68" t="n">
        <v>0.1023682075869295</v>
      </c>
      <c r="AC68" t="n">
        <v>0.7483127195125667</v>
      </c>
      <c r="AD68" t="n">
        <v>0.6888309067096281</v>
      </c>
      <c r="AE68" t="n">
        <v>0.6076595494003703</v>
      </c>
      <c r="AF68" t="n">
        <v>10.67058363969199</v>
      </c>
      <c r="AG68" t="n">
        <v>6.306497476859017</v>
      </c>
      <c r="AH68" t="n">
        <v>6.030392057074544</v>
      </c>
      <c r="AI68" t="n">
        <v>6.030392057074544</v>
      </c>
      <c r="AJ68" t="n">
        <v>3.665044370412644</v>
      </c>
    </row>
    <row r="69">
      <c r="A69" s="1" t="n">
        <v>44754.76226357639</v>
      </c>
      <c r="B69" t="n">
        <v>236.5646561132786</v>
      </c>
      <c r="C69" t="n">
        <v>234.7163722797633</v>
      </c>
      <c r="D69" t="n">
        <v>234.1672093911146</v>
      </c>
      <c r="E69" t="n">
        <v>0.4809045702309947</v>
      </c>
      <c r="F69" t="n">
        <v>0.4348444792803393</v>
      </c>
      <c r="G69" t="n">
        <v>0.3653131563192238</v>
      </c>
      <c r="H69" t="n">
        <v>-80.96397634353032</v>
      </c>
      <c r="I69" t="n">
        <v>-95.60510647733616</v>
      </c>
      <c r="J69" t="n">
        <v>-107.0231208360104</v>
      </c>
      <c r="K69" t="n">
        <v>35.63832472690245</v>
      </c>
      <c r="L69" t="n">
        <v>-34.96131311521741</v>
      </c>
      <c r="M69" t="n">
        <v>-45.40892924367901</v>
      </c>
      <c r="N69" t="n">
        <v>112.9688768116349</v>
      </c>
      <c r="O69" t="n">
        <v>101.9206804518309</v>
      </c>
      <c r="P69" t="n">
        <v>86.18284511730162</v>
      </c>
      <c r="Q69" t="n">
        <v>-0.2016789906131318</v>
      </c>
      <c r="R69" t="n">
        <v>-0.2154432381101825</v>
      </c>
      <c r="S69" t="n">
        <v>-0.2292074856072333</v>
      </c>
      <c r="T69" t="n">
        <v>0.2492734903200046</v>
      </c>
      <c r="U69" t="n">
        <v>0.2197208397736329</v>
      </c>
      <c r="V69" t="n">
        <v>0.177245739713831</v>
      </c>
      <c r="W69" t="n">
        <v>0.855029422384725</v>
      </c>
      <c r="X69" t="n">
        <v>0.8375912858229598</v>
      </c>
      <c r="Y69" t="n">
        <v>0.7958621848670229</v>
      </c>
      <c r="Z69" t="n">
        <v>0.2635072718073582</v>
      </c>
      <c r="AA69" t="n">
        <v>0.2359356688233188</v>
      </c>
      <c r="AB69" t="n">
        <v>0.1860902253397226</v>
      </c>
      <c r="AC69" t="n">
        <v>0.7607822372525711</v>
      </c>
      <c r="AD69" t="n">
        <v>0.652202051738894</v>
      </c>
      <c r="AE69" t="n">
        <v>0.6065048474971233</v>
      </c>
      <c r="AF69" t="n">
        <v>6.199741800791634</v>
      </c>
      <c r="AG69" t="n">
        <v>5.024493610293944</v>
      </c>
      <c r="AH69" t="n">
        <v>4.552297222150784</v>
      </c>
      <c r="AI69" t="n">
        <v>4.552297222150784</v>
      </c>
      <c r="AJ69" t="n">
        <v>3.773616516879758</v>
      </c>
    </row>
    <row r="70">
      <c r="A70" s="1" t="n">
        <v>44754.77239525463</v>
      </c>
      <c r="B70" t="n">
        <v>234.2357781050928</v>
      </c>
      <c r="C70" t="n">
        <v>233.6509668332394</v>
      </c>
      <c r="D70" t="n">
        <v>232.5903923038428</v>
      </c>
      <c r="E70" t="n">
        <v>0.4830013795585469</v>
      </c>
      <c r="F70" t="n">
        <v>0.4223911015377741</v>
      </c>
      <c r="G70" t="n">
        <v>0.409100379528172</v>
      </c>
      <c r="H70" t="n">
        <v>-90.65453971875043</v>
      </c>
      <c r="I70" t="n">
        <v>-94.08243360080598</v>
      </c>
      <c r="J70" t="n">
        <v>-103.9988393608234</v>
      </c>
      <c r="K70" t="n">
        <v>-28.89393425169861</v>
      </c>
      <c r="L70" t="n">
        <v>-30.07783400461616</v>
      </c>
      <c r="M70" t="n">
        <v>-43.91120264344439</v>
      </c>
      <c r="N70" t="n">
        <v>112.8891150908358</v>
      </c>
      <c r="O70" t="n">
        <v>98.45048135402305</v>
      </c>
      <c r="P70" t="n">
        <v>95.82594572187013</v>
      </c>
      <c r="Q70" t="n">
        <v>-0.99</v>
      </c>
      <c r="R70" t="n">
        <v>-0.99</v>
      </c>
      <c r="S70" t="n">
        <v>-0.99</v>
      </c>
      <c r="T70" t="n">
        <v>0.2429279385459168</v>
      </c>
      <c r="U70" t="n">
        <v>0.2329028832740359</v>
      </c>
      <c r="V70" t="n">
        <v>0.2187187914231631</v>
      </c>
      <c r="W70" t="n">
        <v>0.833766672469231</v>
      </c>
      <c r="X70" t="n">
        <v>0.8252632467916079</v>
      </c>
      <c r="Y70" t="n">
        <v>0.8133880873519105</v>
      </c>
      <c r="Z70" t="n">
        <v>0.2567858104585575</v>
      </c>
      <c r="AA70" t="n">
        <v>0.2483567103706062</v>
      </c>
      <c r="AB70" t="n">
        <v>0.2286197550873602</v>
      </c>
      <c r="AC70" t="n">
        <v>0.7151831169735631</v>
      </c>
      <c r="AD70" t="n">
        <v>0.6843228235461819</v>
      </c>
      <c r="AE70" t="n">
        <v>0.6621960036848704</v>
      </c>
      <c r="AF70" t="n">
        <v>5.162266597335813</v>
      </c>
      <c r="AG70" t="n">
        <v>4.797420420298277</v>
      </c>
      <c r="AH70" t="n">
        <v>4.657571322003685</v>
      </c>
      <c r="AI70" t="n">
        <v>4.657571322003685</v>
      </c>
      <c r="AJ70" t="n">
        <v>3.799468346621924</v>
      </c>
    </row>
    <row r="71">
      <c r="A71" s="1" t="n">
        <v>44754.78291642361</v>
      </c>
      <c r="B71" t="n">
        <v>233.9352119003354</v>
      </c>
      <c r="C71" t="n">
        <v>233.3940851140601</v>
      </c>
      <c r="D71" t="n">
        <v>233.0971899839467</v>
      </c>
      <c r="E71" t="n">
        <v>0.4693121061723469</v>
      </c>
      <c r="F71" t="n">
        <v>0.4361693835898522</v>
      </c>
      <c r="G71" t="n">
        <v>0.4245201051823506</v>
      </c>
      <c r="H71" t="n">
        <v>-89.84787348343072</v>
      </c>
      <c r="I71" t="n">
        <v>-94.60402741856251</v>
      </c>
      <c r="J71" t="n">
        <v>-103.1756952844381</v>
      </c>
      <c r="K71" t="n">
        <v>37.52757016083534</v>
      </c>
      <c r="L71" t="n">
        <v>-37.24186128842548</v>
      </c>
      <c r="M71" t="n">
        <v>-41.96726613095544</v>
      </c>
      <c r="N71" t="n">
        <v>109.7886270048207</v>
      </c>
      <c r="O71" t="n">
        <v>101.6911406225695</v>
      </c>
      <c r="P71" t="n">
        <v>99.16598104189265</v>
      </c>
      <c r="Q71" t="n">
        <v>-0.210624144615937</v>
      </c>
      <c r="R71" t="n">
        <v>-0.210624144615937</v>
      </c>
      <c r="S71" t="n">
        <v>-0.210624144615937</v>
      </c>
      <c r="T71" t="n">
        <v>0.2424146223642754</v>
      </c>
      <c r="U71" t="n">
        <v>0.2372840702014241</v>
      </c>
      <c r="V71" t="n">
        <v>0.2257363392117918</v>
      </c>
      <c r="W71" t="n">
        <v>0.8376241782552942</v>
      </c>
      <c r="X71" t="n">
        <v>0.8254479255061644</v>
      </c>
      <c r="Y71" t="n">
        <v>0.8132358514006589</v>
      </c>
      <c r="Z71" t="n">
        <v>0.2675554012982455</v>
      </c>
      <c r="AA71" t="n">
        <v>0.2488636993318182</v>
      </c>
      <c r="AB71" t="n">
        <v>0.2241238654869168</v>
      </c>
      <c r="AC71" t="n">
        <v>0.7155786733626952</v>
      </c>
      <c r="AD71" t="n">
        <v>0.6838409828501</v>
      </c>
      <c r="AE71" t="n">
        <v>0.6521384760884132</v>
      </c>
      <c r="AF71" t="n">
        <v>5.253993671307181</v>
      </c>
      <c r="AG71" t="n">
        <v>4.789701891876811</v>
      </c>
      <c r="AH71" t="n">
        <v>4.491302371070658</v>
      </c>
      <c r="AI71" t="n">
        <v>4.491302371070658</v>
      </c>
      <c r="AJ71" t="n">
        <v>3.827013034162158</v>
      </c>
    </row>
    <row r="72">
      <c r="A72" s="1" t="n">
        <v>44754.79265878473</v>
      </c>
      <c r="B72" t="n">
        <v>234.0478202473826</v>
      </c>
      <c r="C72" t="n">
        <v>233.9344814048299</v>
      </c>
      <c r="D72" t="n">
        <v>233.8281102085245</v>
      </c>
      <c r="E72" t="n">
        <v>0.5344458860553375</v>
      </c>
      <c r="F72" t="n">
        <v>0.5172221421455812</v>
      </c>
      <c r="G72" t="n">
        <v>0.4595180243616049</v>
      </c>
      <c r="H72" t="n">
        <v>-100.3763674646635</v>
      </c>
      <c r="I72" t="n">
        <v>-113.4377843751971</v>
      </c>
      <c r="J72" t="n">
        <v>-117.245841831871</v>
      </c>
      <c r="K72" t="n">
        <v>48.9793972445385</v>
      </c>
      <c r="L72" t="n">
        <v>-36.27671521801776</v>
      </c>
      <c r="M72" t="n">
        <v>-43.15977146648589</v>
      </c>
      <c r="N72" t="n">
        <v>124.96847154504</v>
      </c>
      <c r="O72" t="n">
        <v>121.0043010572447</v>
      </c>
      <c r="P72" t="n">
        <v>107.5353650316653</v>
      </c>
      <c r="Q72" t="n">
        <v>-0.2446418352030733</v>
      </c>
      <c r="R72" t="n">
        <v>-0.2446418352030733</v>
      </c>
      <c r="S72" t="n">
        <v>-0.2446418352030733</v>
      </c>
      <c r="T72" t="n">
        <v>0.2517918615508885</v>
      </c>
      <c r="U72" t="n">
        <v>0.2375796303967888</v>
      </c>
      <c r="V72" t="n">
        <v>0.2318037468169801</v>
      </c>
      <c r="W72" t="n">
        <v>0.8394289483713238</v>
      </c>
      <c r="X72" t="n">
        <v>0.8279392782007527</v>
      </c>
      <c r="Y72" t="n">
        <v>0.8248603642762055</v>
      </c>
      <c r="Z72" t="n">
        <v>0.2698698669902556</v>
      </c>
      <c r="AA72" t="n">
        <v>0.2571266582743643</v>
      </c>
      <c r="AB72" t="n">
        <v>0.2473523138723103</v>
      </c>
      <c r="AC72" t="n">
        <v>0.6853723893719094</v>
      </c>
      <c r="AD72" t="n">
        <v>0.6773638675474818</v>
      </c>
      <c r="AE72" t="n">
        <v>0.6474275741896818</v>
      </c>
      <c r="AF72" t="n">
        <v>4.814430545484278</v>
      </c>
      <c r="AG72" t="n">
        <v>4.656659750829796</v>
      </c>
      <c r="AH72" t="n">
        <v>4.457203367924858</v>
      </c>
      <c r="AI72" t="n">
        <v>4.457203367924858</v>
      </c>
      <c r="AJ72" t="n">
        <v>3.854523035329607</v>
      </c>
    </row>
    <row r="73">
      <c r="A73" s="1" t="n">
        <v>44754.83338019676</v>
      </c>
      <c r="B73" t="n">
        <v>235.7397946985428</v>
      </c>
      <c r="C73" t="n">
        <v>235.2895327473597</v>
      </c>
      <c r="D73" t="n">
        <v>233.0185935461809</v>
      </c>
      <c r="E73" t="n">
        <v>0.6484572057038329</v>
      </c>
      <c r="F73" t="n">
        <v>0.4713936654400267</v>
      </c>
      <c r="G73" t="n">
        <v>0.4028607225040123</v>
      </c>
      <c r="H73" t="n">
        <v>-89.66289148272446</v>
      </c>
      <c r="I73" t="n">
        <v>-104.1484674525478</v>
      </c>
      <c r="J73" t="n">
        <v>-142.0002630633961</v>
      </c>
      <c r="K73" t="n">
        <v>43.34119877623441</v>
      </c>
      <c r="L73" t="n">
        <v>-38.14460743773498</v>
      </c>
      <c r="M73" t="n">
        <v>-55.05914270419452</v>
      </c>
      <c r="N73" t="n">
        <v>152.300964886617</v>
      </c>
      <c r="O73" t="n">
        <v>110.9139952814491</v>
      </c>
      <c r="P73" t="n">
        <v>94.97030401520249</v>
      </c>
      <c r="Q73" t="n">
        <v>-0.223443224138604</v>
      </c>
      <c r="R73" t="n">
        <v>-0.223443224138604</v>
      </c>
      <c r="S73" t="n">
        <v>-0.223443224138604</v>
      </c>
      <c r="T73" t="n">
        <v>0.2663327365468504</v>
      </c>
      <c r="U73" t="n">
        <v>0.2440001313507262</v>
      </c>
      <c r="V73" t="n">
        <v>0.2108497271167488</v>
      </c>
      <c r="W73" t="n">
        <v>0.859361342317371</v>
      </c>
      <c r="X73" t="n">
        <v>0.8341719141809023</v>
      </c>
      <c r="Y73" t="n">
        <v>0.8097425138327689</v>
      </c>
      <c r="Z73" t="n">
        <v>0.2836338220541924</v>
      </c>
      <c r="AA73" t="n">
        <v>0.2533619200281229</v>
      </c>
      <c r="AB73" t="n">
        <v>0.2258381731447822</v>
      </c>
      <c r="AC73" t="n">
        <v>0.7246567299797807</v>
      </c>
      <c r="AD73" t="n">
        <v>0.6611401011179119</v>
      </c>
      <c r="AE73" t="n">
        <v>0.5950568262571331</v>
      </c>
      <c r="AF73" t="n">
        <v>5.218605263616913</v>
      </c>
      <c r="AG73" t="n">
        <v>4.71322434274535</v>
      </c>
      <c r="AH73" t="n">
        <v>4.265223638449259</v>
      </c>
      <c r="AI73" t="n">
        <v>4.265223638449259</v>
      </c>
      <c r="AJ73" t="n">
        <v>3.971904762919018</v>
      </c>
    </row>
    <row r="74">
      <c r="A74" s="1" t="n">
        <v>44754.8440964699</v>
      </c>
      <c r="B74" t="n">
        <v>235.838148223347</v>
      </c>
      <c r="C74" t="n">
        <v>234.6842575197401</v>
      </c>
      <c r="D74" t="n">
        <v>233.3436957646574</v>
      </c>
      <c r="E74" t="n">
        <v>0.544551849685466</v>
      </c>
      <c r="F74" t="n">
        <v>0.4250530718224483</v>
      </c>
      <c r="G74" t="n">
        <v>0.4122326428664569</v>
      </c>
      <c r="H74" t="n">
        <v>-91.51297271147794</v>
      </c>
      <c r="I74" t="n">
        <v>-93.15203597317935</v>
      </c>
      <c r="J74" t="n">
        <v>-121.3915618528481</v>
      </c>
      <c r="K74" t="n">
        <v>-29.63537109122733</v>
      </c>
      <c r="L74" t="n">
        <v>-35.60275850436058</v>
      </c>
      <c r="M74" t="n">
        <v>-41.92078042456022</v>
      </c>
      <c r="N74" t="n">
        <v>128.4260998414187</v>
      </c>
      <c r="O74" t="n">
        <v>99.75062255352418</v>
      </c>
      <c r="P74" t="n">
        <v>96.19188840129119</v>
      </c>
      <c r="Q74" t="n">
        <v>-0.99</v>
      </c>
      <c r="R74" t="n">
        <v>-0.99</v>
      </c>
      <c r="S74" t="n">
        <v>-0.99</v>
      </c>
      <c r="T74" t="n">
        <v>0.2601370803260056</v>
      </c>
      <c r="U74" t="n">
        <v>0.2311248775117409</v>
      </c>
      <c r="V74" t="n">
        <v>0.2157177684195407</v>
      </c>
      <c r="W74" t="n">
        <v>0.861885951746136</v>
      </c>
      <c r="X74" t="n">
        <v>0.8434113726594066</v>
      </c>
      <c r="Y74" t="n">
        <v>0.8262785146823927</v>
      </c>
      <c r="Z74" t="n">
        <v>0.2752118033615935</v>
      </c>
      <c r="AA74" t="n">
        <v>0.244075986996001</v>
      </c>
      <c r="AB74" t="n">
        <v>0.2330039052031521</v>
      </c>
      <c r="AC74" t="n">
        <v>0.6816851161260983</v>
      </c>
      <c r="AD74" t="n">
        <v>0.6369211707724134</v>
      </c>
      <c r="AE74" t="n">
        <v>0.5883634190829026</v>
      </c>
      <c r="AF74" t="n">
        <v>5.07608236228398</v>
      </c>
      <c r="AG74" t="n">
        <v>4.87366385973306</v>
      </c>
      <c r="AH74" t="n">
        <v>4.380558770513415</v>
      </c>
      <c r="AI74" t="n">
        <v>4.380558770513415</v>
      </c>
      <c r="AJ74" t="n">
        <v>3.999842366660644</v>
      </c>
    </row>
    <row r="75">
      <c r="A75" s="1" t="n">
        <v>44754.85559087963</v>
      </c>
      <c r="B75" t="n">
        <v>233.3311829375754</v>
      </c>
      <c r="C75" t="n">
        <v>232.9344748287978</v>
      </c>
      <c r="D75" t="n">
        <v>232.5807666351553</v>
      </c>
      <c r="E75" t="n">
        <v>0.2261244376097257</v>
      </c>
      <c r="F75" t="n">
        <v>0.1621956727668039</v>
      </c>
      <c r="G75" t="n">
        <v>0.1546627566393865</v>
      </c>
      <c r="H75" t="n">
        <v>-35.45317121831356</v>
      </c>
      <c r="I75" t="n">
        <v>-37.25476280023736</v>
      </c>
      <c r="J75" t="n">
        <v>-51.62906323710968</v>
      </c>
      <c r="K75" t="n">
        <v>10.55764762869546</v>
      </c>
      <c r="L75" t="n">
        <v>-5.750252016280356</v>
      </c>
      <c r="M75" t="n">
        <v>-7.305533135497823</v>
      </c>
      <c r="N75" t="n">
        <v>52.69747711411969</v>
      </c>
      <c r="O75" t="n">
        <v>37.80329684878681</v>
      </c>
      <c r="P75" t="n">
        <v>35.97158250909496</v>
      </c>
      <c r="Q75" t="n">
        <v>-0.2058560758291484</v>
      </c>
      <c r="R75" t="n">
        <v>-0.2058560758291484</v>
      </c>
      <c r="S75" t="n">
        <v>-0.2058560758291484</v>
      </c>
      <c r="T75" t="n">
        <v>0.1906042071140619</v>
      </c>
      <c r="U75" t="n">
        <v>0.1726370198513674</v>
      </c>
      <c r="V75" t="n">
        <v>0.1613916036049576</v>
      </c>
      <c r="W75" t="n">
        <v>0.8513023293615926</v>
      </c>
      <c r="X75" t="n">
        <v>0.8391107401735478</v>
      </c>
      <c r="Y75" t="n">
        <v>0.8019303952263017</v>
      </c>
      <c r="Z75" t="n">
        <v>0.2101160696057661</v>
      </c>
      <c r="AA75" t="n">
        <v>0.1839465357664985</v>
      </c>
      <c r="AB75" t="n">
        <v>0.1643838812936295</v>
      </c>
      <c r="AC75" t="n">
        <v>0.7449742272438599</v>
      </c>
      <c r="AD75" t="n">
        <v>0.6481784942867554</v>
      </c>
      <c r="AE75" t="n">
        <v>0.6163209559438589</v>
      </c>
      <c r="AF75" t="n">
        <v>6.928775785736994</v>
      </c>
      <c r="AG75" t="n">
        <v>6.27866278078209</v>
      </c>
      <c r="AH75" t="n">
        <v>5.563879231118833</v>
      </c>
      <c r="AI75" t="n">
        <v>5.563879231118833</v>
      </c>
      <c r="AJ75" t="n">
        <v>4.011407143173758</v>
      </c>
    </row>
    <row r="76">
      <c r="A76" s="1" t="n">
        <v>44754.86475122685</v>
      </c>
      <c r="B76" t="n">
        <v>233.2410935477255</v>
      </c>
      <c r="C76" t="n">
        <v>232.9149084729347</v>
      </c>
      <c r="D76" t="n">
        <v>232.9094521644646</v>
      </c>
      <c r="E76" t="n">
        <v>0.1745297602260845</v>
      </c>
      <c r="F76" t="n">
        <v>0.1656974924514759</v>
      </c>
      <c r="G76" t="n">
        <v>0.1642817408165322</v>
      </c>
      <c r="H76" t="n">
        <v>-37.55185307321013</v>
      </c>
      <c r="I76" t="n">
        <v>-37.66566524471762</v>
      </c>
      <c r="J76" t="n">
        <v>-38.38100875817657</v>
      </c>
      <c r="K76" t="n">
        <v>-6.738385959775393</v>
      </c>
      <c r="L76" t="n">
        <v>-9.137003364683409</v>
      </c>
      <c r="M76" t="n">
        <v>-13.38994601132197</v>
      </c>
      <c r="N76" t="n">
        <v>40.6496308406527</v>
      </c>
      <c r="O76" t="n">
        <v>38.64746433749822</v>
      </c>
      <c r="P76" t="n">
        <v>38.26366662605698</v>
      </c>
      <c r="Q76" t="n">
        <v>-0.99</v>
      </c>
      <c r="R76" t="n">
        <v>-0.99</v>
      </c>
      <c r="S76" t="n">
        <v>-0.99</v>
      </c>
      <c r="T76" t="n">
        <v>0.1620532268280506</v>
      </c>
      <c r="U76" t="n">
        <v>0.1575209823189363</v>
      </c>
      <c r="V76" t="n">
        <v>0.1424666885636976</v>
      </c>
      <c r="W76" t="n">
        <v>0.8377385855505372</v>
      </c>
      <c r="X76" t="n">
        <v>0.8275811303891614</v>
      </c>
      <c r="Y76" t="n">
        <v>0.8018203482076315</v>
      </c>
      <c r="Z76" t="n">
        <v>0.1716318580525441</v>
      </c>
      <c r="AA76" t="n">
        <v>0.1600218744286241</v>
      </c>
      <c r="AB76" t="n">
        <v>0.1466232905953445</v>
      </c>
      <c r="AC76" t="n">
        <v>0.7452606667576008</v>
      </c>
      <c r="AD76" t="n">
        <v>0.6782973957427995</v>
      </c>
      <c r="AE76" t="n">
        <v>0.6518399538279437</v>
      </c>
      <c r="AF76" t="n">
        <v>7.681672367347598</v>
      </c>
      <c r="AG76" t="n">
        <v>7.098524704900696</v>
      </c>
      <c r="AH76" t="n">
        <v>6.665369582989647</v>
      </c>
      <c r="AI76" t="n">
        <v>6.665369582989647</v>
      </c>
      <c r="AJ76" t="n">
        <v>4.020264812886365</v>
      </c>
    </row>
    <row r="77">
      <c r="A77" s="1" t="n">
        <v>44754.87586914352</v>
      </c>
      <c r="B77" t="n">
        <v>233.209112628017</v>
      </c>
      <c r="C77" t="n">
        <v>232.8391946132189</v>
      </c>
      <c r="D77" t="n">
        <v>231.603408589325</v>
      </c>
      <c r="E77" t="n">
        <v>0.1643455341576343</v>
      </c>
      <c r="F77" t="n">
        <v>0.1559163291045185</v>
      </c>
      <c r="G77" t="n">
        <v>0.1512034670059385</v>
      </c>
      <c r="H77" t="n">
        <v>-34.60128554355189</v>
      </c>
      <c r="I77" t="n">
        <v>-35.44184664267213</v>
      </c>
      <c r="J77" t="n">
        <v>-37.98618117305455</v>
      </c>
      <c r="K77" t="n">
        <v>-2.345658969435385</v>
      </c>
      <c r="L77" t="n">
        <v>-4.465851936221451</v>
      </c>
      <c r="M77" t="n">
        <v>-11.06161705268598</v>
      </c>
      <c r="N77" t="n">
        <v>38.06298589734145</v>
      </c>
      <c r="O77" t="n">
        <v>36.33100503770257</v>
      </c>
      <c r="P77" t="n">
        <v>35.20927290506878</v>
      </c>
      <c r="Q77" t="n">
        <v>-0.99</v>
      </c>
      <c r="R77" t="n">
        <v>-0.99</v>
      </c>
      <c r="S77" t="n">
        <v>-0.99</v>
      </c>
      <c r="T77" t="n">
        <v>0.1968470574807418</v>
      </c>
      <c r="U77" t="n">
        <v>0.1830630113351659</v>
      </c>
      <c r="V77" t="n">
        <v>0.166101456322974</v>
      </c>
      <c r="W77" t="n">
        <v>0.8352928695590454</v>
      </c>
      <c r="X77" t="n">
        <v>0.8217918493866492</v>
      </c>
      <c r="Y77" t="n">
        <v>0.8150131071008431</v>
      </c>
      <c r="Z77" t="n">
        <v>0.1972450649537125</v>
      </c>
      <c r="AA77" t="n">
        <v>0.1874596108884024</v>
      </c>
      <c r="AB77" t="n">
        <v>0.1690200642471451</v>
      </c>
      <c r="AC77" t="n">
        <v>0.7109609846116025</v>
      </c>
      <c r="AD77" t="n">
        <v>0.6933462423803555</v>
      </c>
      <c r="AE77" t="n">
        <v>0.6582185462673363</v>
      </c>
      <c r="AF77" t="n">
        <v>6.757746473916475</v>
      </c>
      <c r="AG77" t="n">
        <v>6.165149308480077</v>
      </c>
      <c r="AH77" t="n">
        <v>5.885889838733084</v>
      </c>
      <c r="AI77" t="n">
        <v>5.885889838733084</v>
      </c>
      <c r="AJ77" t="n">
        <v>4.030374584589319</v>
      </c>
    </row>
    <row r="78">
      <c r="A78" s="1" t="n">
        <v>44754.90663887731</v>
      </c>
      <c r="B78" t="n">
        <v>233.6541499849674</v>
      </c>
      <c r="C78" t="n">
        <v>232.6712782808754</v>
      </c>
      <c r="D78" t="n">
        <v>231.8360790210892</v>
      </c>
      <c r="E78" t="n">
        <v>0.1694277418546832</v>
      </c>
      <c r="F78" t="n">
        <v>0.1589442414960378</v>
      </c>
      <c r="G78" t="n">
        <v>0.151918596622841</v>
      </c>
      <c r="H78" t="n">
        <v>-34.33931007788195</v>
      </c>
      <c r="I78" t="n">
        <v>-36.34917833056723</v>
      </c>
      <c r="J78" t="n">
        <v>-39.35899440278536</v>
      </c>
      <c r="K78" t="n">
        <v>-1.53447101753333</v>
      </c>
      <c r="L78" t="n">
        <v>-5.818481696373343</v>
      </c>
      <c r="M78" t="n">
        <v>-8.56185057985372</v>
      </c>
      <c r="N78" t="n">
        <v>39.38889490328638</v>
      </c>
      <c r="O78" t="n">
        <v>36.98175984426727</v>
      </c>
      <c r="P78" t="n">
        <v>35.32215149845369</v>
      </c>
      <c r="Q78" t="n">
        <v>-0.99</v>
      </c>
      <c r="R78" t="n">
        <v>-0.99</v>
      </c>
      <c r="S78" t="n">
        <v>-0.99</v>
      </c>
      <c r="T78" t="n">
        <v>0.1865936573024364</v>
      </c>
      <c r="U78" t="n">
        <v>0.161605058775452</v>
      </c>
      <c r="V78" t="n">
        <v>0.1459223912572413</v>
      </c>
      <c r="W78" t="n">
        <v>0.8434988790788372</v>
      </c>
      <c r="X78" t="n">
        <v>0.8183718725908332</v>
      </c>
      <c r="Y78" t="n">
        <v>0.8155269127886946</v>
      </c>
      <c r="Z78" t="n">
        <v>0.1923060964808612</v>
      </c>
      <c r="AA78" t="n">
        <v>0.1650826770270343</v>
      </c>
      <c r="AB78" t="n">
        <v>0.1470626260869841</v>
      </c>
      <c r="AC78" t="n">
        <v>0.7096260600030541</v>
      </c>
      <c r="AD78" t="n">
        <v>0.7022345789168831</v>
      </c>
      <c r="AE78" t="n">
        <v>0.6367891505308768</v>
      </c>
      <c r="AF78" t="n">
        <v>7.660900120809599</v>
      </c>
      <c r="AG78" t="n">
        <v>6.902396849697447</v>
      </c>
      <c r="AH78" t="n">
        <v>6.02049976163882</v>
      </c>
      <c r="AI78" t="n">
        <v>6.02049976163882</v>
      </c>
      <c r="AJ78" t="n">
        <v>4.058779202224929</v>
      </c>
    </row>
    <row r="79">
      <c r="A79" s="1" t="n">
        <v>44754.9181353125</v>
      </c>
      <c r="B79" t="n">
        <v>234.7158234972373</v>
      </c>
      <c r="C79" t="n">
        <v>233.8330404763441</v>
      </c>
      <c r="D79" t="n">
        <v>233.3352414576627</v>
      </c>
      <c r="E79" t="n">
        <v>0.175924609104946</v>
      </c>
      <c r="F79" t="n">
        <v>0.1568058615403225</v>
      </c>
      <c r="G79" t="n">
        <v>0.1449458662547115</v>
      </c>
      <c r="H79" t="n">
        <v>-33.64666498212269</v>
      </c>
      <c r="I79" t="n">
        <v>-36.4364736057631</v>
      </c>
      <c r="J79" t="n">
        <v>-40.82266019980326</v>
      </c>
      <c r="K79" t="n">
        <v>4.984632864658227</v>
      </c>
      <c r="L79" t="n">
        <v>-3.932264133567875</v>
      </c>
      <c r="M79" t="n">
        <v>-4.87247969887777</v>
      </c>
      <c r="N79" t="n">
        <v>41.11241472115907</v>
      </c>
      <c r="O79" t="n">
        <v>36.69611660996523</v>
      </c>
      <c r="P79" t="n">
        <v>33.91337730731934</v>
      </c>
      <c r="Q79" t="n">
        <v>-0.1365690882225185</v>
      </c>
      <c r="R79" t="n">
        <v>-0.1365690882225185</v>
      </c>
      <c r="S79" t="n">
        <v>-0.1365690882225185</v>
      </c>
      <c r="T79" t="n">
        <v>0.1919162074729441</v>
      </c>
      <c r="U79" t="n">
        <v>0.1648201305751269</v>
      </c>
      <c r="V79" t="n">
        <v>0.1355038996640701</v>
      </c>
      <c r="W79" t="n">
        <v>0.8576641455502823</v>
      </c>
      <c r="X79" t="n">
        <v>0.8311171876737131</v>
      </c>
      <c r="Y79" t="n">
        <v>0.797922846024246</v>
      </c>
      <c r="Z79" t="n">
        <v>0.19327840652035</v>
      </c>
      <c r="AA79" t="n">
        <v>0.1519883557853202</v>
      </c>
      <c r="AB79" t="n">
        <v>0.1361662218537866</v>
      </c>
      <c r="AC79" t="n">
        <v>0.7554108771510938</v>
      </c>
      <c r="AD79" t="n">
        <v>0.6689159422989981</v>
      </c>
      <c r="AE79" t="n">
        <v>0.5995473682903857</v>
      </c>
      <c r="AF79" t="n">
        <v>8.214922555484264</v>
      </c>
      <c r="AG79" t="n">
        <v>7.493538705942278</v>
      </c>
      <c r="AH79" t="n">
        <v>5.993473295652746</v>
      </c>
      <c r="AI79" t="n">
        <v>5.993473295652746</v>
      </c>
      <c r="AJ79" t="n">
        <v>4.069555456489995</v>
      </c>
    </row>
    <row r="80">
      <c r="A80" s="1" t="n">
        <v>44754.92709746528</v>
      </c>
      <c r="B80" t="n">
        <v>234.3673426118343</v>
      </c>
      <c r="C80" t="n">
        <v>234.0073099317996</v>
      </c>
      <c r="D80" t="n">
        <v>233.4970262451659</v>
      </c>
      <c r="E80" t="n">
        <v>0.4962441490432969</v>
      </c>
      <c r="F80" t="n">
        <v>0.1643631015363331</v>
      </c>
      <c r="G80" t="n">
        <v>0.1612272645073752</v>
      </c>
      <c r="H80" t="n">
        <v>-37.31338239533291</v>
      </c>
      <c r="I80" t="n">
        <v>-37.94963343206254</v>
      </c>
      <c r="J80" t="n">
        <v>-107.9211939410132</v>
      </c>
      <c r="K80" t="n">
        <v>-5.960196120111187</v>
      </c>
      <c r="L80" t="n">
        <v>-6.258085279627072</v>
      </c>
      <c r="M80" t="n">
        <v>-42.18089709463798</v>
      </c>
      <c r="N80" t="n">
        <v>115.8715330931727</v>
      </c>
      <c r="O80" t="n">
        <v>38.46216724256453</v>
      </c>
      <c r="P80" t="n">
        <v>37.78640553916883</v>
      </c>
      <c r="Q80" t="n">
        <v>-0.99</v>
      </c>
      <c r="R80" t="n">
        <v>-0.99</v>
      </c>
      <c r="S80" t="n">
        <v>-0.99</v>
      </c>
      <c r="T80" t="n">
        <v>0.2256238645003284</v>
      </c>
      <c r="U80" t="n">
        <v>0.1672431960505974</v>
      </c>
      <c r="V80" t="n">
        <v>0.1481657939575376</v>
      </c>
      <c r="W80" t="n">
        <v>0.8457527382195248</v>
      </c>
      <c r="X80" t="n">
        <v>0.8363211291289597</v>
      </c>
      <c r="Y80" t="n">
        <v>0.8054879737163683</v>
      </c>
      <c r="Z80" t="n">
        <v>0.2422451246818914</v>
      </c>
      <c r="AA80" t="n">
        <v>0.1693633443004359</v>
      </c>
      <c r="AB80" t="n">
        <v>0.1501668667504819</v>
      </c>
      <c r="AC80" t="n">
        <v>0.7357181470788311</v>
      </c>
      <c r="AD80" t="n">
        <v>0.6555375245170131</v>
      </c>
      <c r="AE80" t="n">
        <v>0.6308877281422638</v>
      </c>
      <c r="AF80" t="n">
        <v>7.517527472655408</v>
      </c>
      <c r="AG80" t="n">
        <v>6.745446341825801</v>
      </c>
      <c r="AH80" t="n">
        <v>4.904180876153417</v>
      </c>
      <c r="AI80" t="n">
        <v>4.904180876153417</v>
      </c>
      <c r="AJ80" t="n">
        <v>4.086144016734241</v>
      </c>
    </row>
    <row r="81">
      <c r="A81" s="1" t="n">
        <v>44754.93820128472</v>
      </c>
      <c r="B81" t="n">
        <v>232.5623523961446</v>
      </c>
      <c r="C81" t="n">
        <v>232.4202713236348</v>
      </c>
      <c r="D81" t="n">
        <v>231.5830571797367</v>
      </c>
      <c r="E81" t="n">
        <v>0.4411213196907982</v>
      </c>
      <c r="F81" t="n">
        <v>0.08934509697476763</v>
      </c>
      <c r="G81" t="n">
        <v>0.07622351118638301</v>
      </c>
      <c r="H81" t="n">
        <v>-14.69436294010421</v>
      </c>
      <c r="I81" t="n">
        <v>-17.84325350032892</v>
      </c>
      <c r="J81" t="n">
        <v>-92.37815729304091</v>
      </c>
      <c r="K81" t="n">
        <v>44.61633395223568</v>
      </c>
      <c r="L81" t="n">
        <v>10.50458239176226</v>
      </c>
      <c r="M81" t="n">
        <v>-9.912061307565345</v>
      </c>
      <c r="N81" t="n">
        <v>102.5882117993838</v>
      </c>
      <c r="O81" t="n">
        <v>20.72613802975911</v>
      </c>
      <c r="P81" t="n">
        <v>17.72493333077566</v>
      </c>
      <c r="Q81" t="n">
        <v>-0.07175817588860209</v>
      </c>
      <c r="R81" t="n">
        <v>-0.07175817588860209</v>
      </c>
      <c r="S81" t="n">
        <v>-0.07175817588860209</v>
      </c>
      <c r="T81" t="n">
        <v>0.1018508477856708</v>
      </c>
      <c r="U81" t="n">
        <v>0.08484790125473242</v>
      </c>
      <c r="V81" t="n">
        <v>0.05282811241282848</v>
      </c>
      <c r="W81" t="n">
        <v>0.8444054261456062</v>
      </c>
      <c r="X81" t="n">
        <v>0.8183748142519068</v>
      </c>
      <c r="Y81" t="n">
        <v>0.8080572184130698</v>
      </c>
      <c r="Z81" t="n">
        <v>0.1131078671707854</v>
      </c>
      <c r="AA81" t="n">
        <v>0.09403804680894352</v>
      </c>
      <c r="AB81" t="n">
        <v>0.059938558135335</v>
      </c>
      <c r="AC81" t="n">
        <v>0.7290374916235018</v>
      </c>
      <c r="AD81" t="n">
        <v>0.7022269280842849</v>
      </c>
      <c r="AE81" t="n">
        <v>0.6344164040078647</v>
      </c>
      <c r="AF81" t="n">
        <v>17.62540975968746</v>
      </c>
      <c r="AG81" t="n">
        <v>11.61137010067558</v>
      </c>
      <c r="AH81" t="n">
        <v>9.733146020929501</v>
      </c>
      <c r="AI81" t="n">
        <v>9.733146020929501</v>
      </c>
      <c r="AJ81" t="n">
        <v>4.098227378478758</v>
      </c>
    </row>
    <row r="82">
      <c r="A82" s="1" t="n">
        <v>44754.94930616898</v>
      </c>
      <c r="B82" t="n">
        <v>233.4214445129654</v>
      </c>
      <c r="C82" t="n">
        <v>232.7246116574578</v>
      </c>
      <c r="D82" t="n">
        <v>232.5580027979711</v>
      </c>
      <c r="E82" t="n">
        <v>0.1174854727168185</v>
      </c>
      <c r="F82" t="n">
        <v>0.07285577920565195</v>
      </c>
      <c r="G82" t="n">
        <v>0.05658342191791647</v>
      </c>
      <c r="H82" t="n">
        <v>-10.4013277012923</v>
      </c>
      <c r="I82" t="n">
        <v>-16.26607030291336</v>
      </c>
      <c r="J82" t="n">
        <v>-24.46661884100914</v>
      </c>
      <c r="K82" t="n">
        <v>8.060381966160058</v>
      </c>
      <c r="L82" t="n">
        <v>4.015148189910443</v>
      </c>
      <c r="M82" t="n">
        <v>-12.38708909926514</v>
      </c>
      <c r="N82" t="n">
        <v>27.42362875084836</v>
      </c>
      <c r="O82" t="n">
        <v>16.95540253012052</v>
      </c>
      <c r="P82" t="n">
        <v>13.1589275927056</v>
      </c>
      <c r="Q82" t="n">
        <v>-0.1598448423189487</v>
      </c>
      <c r="R82" t="n">
        <v>-0.1598448423189487</v>
      </c>
      <c r="S82" t="n">
        <v>-0.1598448423189487</v>
      </c>
      <c r="T82" t="n">
        <v>0.09892567190502384</v>
      </c>
      <c r="U82" t="n">
        <v>0.08519122883072376</v>
      </c>
      <c r="V82" t="n">
        <v>0.06317186922937262</v>
      </c>
      <c r="W82" t="n">
        <v>0.8091379958552086</v>
      </c>
      <c r="X82" t="n">
        <v>0.8060701099800982</v>
      </c>
      <c r="Y82" t="n">
        <v>0.6707345083387845</v>
      </c>
      <c r="Z82" t="n">
        <v>0.1791635224294009</v>
      </c>
      <c r="AA82" t="n">
        <v>0.09583566212284998</v>
      </c>
      <c r="AB82" t="n">
        <v>0.07991999453895687</v>
      </c>
      <c r="AC82" t="n">
        <v>1.105798965570901</v>
      </c>
      <c r="AD82" t="n">
        <v>0.7342047221421</v>
      </c>
      <c r="AE82" t="n">
        <v>0.7262280043618802</v>
      </c>
      <c r="AF82" t="n">
        <v>13.43532543286694</v>
      </c>
      <c r="AG82" t="n">
        <v>11.46867801791801</v>
      </c>
      <c r="AH82" t="n">
        <v>6.413690763896488</v>
      </c>
      <c r="AI82" t="n">
        <v>6.413690763896488</v>
      </c>
      <c r="AJ82" t="n">
        <v>4.103486461403293</v>
      </c>
    </row>
    <row r="83">
      <c r="A83" s="1" t="n">
        <v>44754.95865827546</v>
      </c>
      <c r="B83" t="n">
        <v>233.9752716558275</v>
      </c>
      <c r="C83" t="n">
        <v>233.412138812813</v>
      </c>
      <c r="D83" t="n">
        <v>232.3468605508248</v>
      </c>
      <c r="E83" t="n">
        <v>0.0647882369633121</v>
      </c>
      <c r="F83" t="n">
        <v>0.06091580887861287</v>
      </c>
      <c r="G83" t="n">
        <v>0.05379432221931901</v>
      </c>
      <c r="H83" t="n">
        <v>-12.3302264925806</v>
      </c>
      <c r="I83" t="n">
        <v>-13.65871474054062</v>
      </c>
      <c r="J83" t="n">
        <v>-14.92328478670404</v>
      </c>
      <c r="K83" t="n">
        <v>3.950309841512589</v>
      </c>
      <c r="L83" t="n">
        <v>2.527159053818318</v>
      </c>
      <c r="M83" t="n">
        <v>-1.974517781891365</v>
      </c>
      <c r="N83" t="n">
        <v>15.05334345904847</v>
      </c>
      <c r="O83" t="n">
        <v>14.21848923786957</v>
      </c>
      <c r="P83" t="n">
        <v>12.58654115480629</v>
      </c>
      <c r="Q83" t="n">
        <v>-0.99</v>
      </c>
      <c r="R83" t="n">
        <v>-0.99</v>
      </c>
      <c r="S83" t="n">
        <v>-0.99</v>
      </c>
      <c r="T83" t="n">
        <v>0.1170309126833794</v>
      </c>
      <c r="U83" t="n">
        <v>0.07511860540992601</v>
      </c>
      <c r="V83" t="n">
        <v>0.06862753247531989</v>
      </c>
      <c r="W83" t="n">
        <v>0.8374248003365284</v>
      </c>
      <c r="X83" t="n">
        <v>0.8278060361941874</v>
      </c>
      <c r="Y83" t="n">
        <v>0.8270562337625549</v>
      </c>
      <c r="Z83" t="n">
        <v>0.118050854696442</v>
      </c>
      <c r="AA83" t="n">
        <v>0.07668013390123925</v>
      </c>
      <c r="AB83" t="n">
        <v>0.07144009157945548</v>
      </c>
      <c r="AC83" t="n">
        <v>0.6796626023875448</v>
      </c>
      <c r="AD83" t="n">
        <v>0.6777123914032265</v>
      </c>
      <c r="AE83" t="n">
        <v>0.6526586774941752</v>
      </c>
      <c r="AF83" t="n">
        <v>14.92852122803354</v>
      </c>
      <c r="AG83" t="n">
        <v>13.96703804893549</v>
      </c>
      <c r="AH83" t="n">
        <v>9.358416828631501</v>
      </c>
      <c r="AI83" t="n">
        <v>9.358416828631501</v>
      </c>
      <c r="AJ83" t="n">
        <v>4.106666575277838</v>
      </c>
    </row>
    <row r="84">
      <c r="A84" s="1" t="n">
        <v>44754.9693737963</v>
      </c>
      <c r="B84" t="n">
        <v>234.3507811985788</v>
      </c>
      <c r="C84" t="n">
        <v>233.5126406396587</v>
      </c>
      <c r="D84" t="n">
        <v>232.6399988351758</v>
      </c>
      <c r="E84" t="n">
        <v>0.07594540119232927</v>
      </c>
      <c r="F84" t="n">
        <v>0.06644065572674904</v>
      </c>
      <c r="G84" t="n">
        <v>0.0602668383260878</v>
      </c>
      <c r="H84" t="n">
        <v>-9.17924906567775</v>
      </c>
      <c r="I84" t="n">
        <v>-14.12249291670195</v>
      </c>
      <c r="J84" t="n">
        <v>-16.05572050270397</v>
      </c>
      <c r="K84" t="n">
        <v>10.6886576467052</v>
      </c>
      <c r="L84" t="n">
        <v>7.378452259994033</v>
      </c>
      <c r="M84" t="n">
        <v>4.779655315324533</v>
      </c>
      <c r="N84" t="n">
        <v>17.7138625753248</v>
      </c>
      <c r="O84" t="n">
        <v>15.50882415454659</v>
      </c>
      <c r="P84" t="n">
        <v>14.08921629112902</v>
      </c>
      <c r="Q84" t="n">
        <v>-0.99</v>
      </c>
      <c r="R84" t="n">
        <v>-0.99</v>
      </c>
      <c r="S84" t="n">
        <v>-0.99</v>
      </c>
      <c r="T84" t="n">
        <v>0.0862716096688786</v>
      </c>
      <c r="U84" t="n">
        <v>0.06416941514447344</v>
      </c>
      <c r="V84" t="n">
        <v>0.05114237916887393</v>
      </c>
      <c r="W84" t="n">
        <v>0.8582386889059828</v>
      </c>
      <c r="X84" t="n">
        <v>0.8154758035433369</v>
      </c>
      <c r="Y84" t="n">
        <v>0.8067592707127837</v>
      </c>
      <c r="Z84" t="n">
        <v>0.09001318511244415</v>
      </c>
      <c r="AA84" t="n">
        <v>0.08541608913035705</v>
      </c>
      <c r="AB84" t="n">
        <v>0.05525399227951887</v>
      </c>
      <c r="AC84" t="n">
        <v>0.7324121076783178</v>
      </c>
      <c r="AD84" t="n">
        <v>0.7097591725464033</v>
      </c>
      <c r="AE84" t="n">
        <v>0.5980280038582849</v>
      </c>
      <c r="AF84" t="n">
        <v>19.04435521934034</v>
      </c>
      <c r="AG84" t="n">
        <v>12.62615018838623</v>
      </c>
      <c r="AH84" t="n">
        <v>12.02286969825288</v>
      </c>
      <c r="AI84" t="n">
        <v>12.02286969825288</v>
      </c>
      <c r="AJ84" t="n">
        <v>4.110813158368631</v>
      </c>
    </row>
    <row r="85">
      <c r="A85" s="1" t="n">
        <v>44754.97970100695</v>
      </c>
      <c r="B85" t="n">
        <v>234.9014748943686</v>
      </c>
      <c r="C85" t="n">
        <v>234.0166088797941</v>
      </c>
      <c r="D85" t="n">
        <v>232.8355952780031</v>
      </c>
      <c r="E85" t="n">
        <v>0.08059905783007851</v>
      </c>
      <c r="F85" t="n">
        <v>0.06639850804036443</v>
      </c>
      <c r="G85" t="n">
        <v>0.06068017829435302</v>
      </c>
      <c r="H85" t="n">
        <v>-9.71070411282084</v>
      </c>
      <c r="I85" t="n">
        <v>-13.39465959683399</v>
      </c>
      <c r="J85" t="n">
        <v>-15.00282476608225</v>
      </c>
      <c r="K85" t="n">
        <v>13.11598147891756</v>
      </c>
      <c r="L85" t="n">
        <v>4.542222891829306</v>
      </c>
      <c r="M85" t="n">
        <v>-11.54848851963636</v>
      </c>
      <c r="N85" t="n">
        <v>18.93283755938195</v>
      </c>
      <c r="O85" t="n">
        <v>15.50796632766776</v>
      </c>
      <c r="P85" t="n">
        <v>14.1881776899638</v>
      </c>
      <c r="Q85" t="n">
        <v>-0.06035786126518765</v>
      </c>
      <c r="R85" t="n">
        <v>-0.06035786126518765</v>
      </c>
      <c r="S85" t="n">
        <v>-0.06035786126518765</v>
      </c>
      <c r="T85" t="n">
        <v>0.1013874053884786</v>
      </c>
      <c r="U85" t="n">
        <v>0.1004861390984557</v>
      </c>
      <c r="V85" t="n">
        <v>0.05596042200419307</v>
      </c>
      <c r="W85" t="n">
        <v>0.8440490103750973</v>
      </c>
      <c r="X85" t="n">
        <v>0.8315682317320487</v>
      </c>
      <c r="Y85" t="n">
        <v>0.8042852826106351</v>
      </c>
      <c r="Z85" t="n">
        <v>0.1162590879113901</v>
      </c>
      <c r="AA85" t="n">
        <v>0.09808131311935402</v>
      </c>
      <c r="AB85" t="n">
        <v>0.07616869493463525</v>
      </c>
      <c r="AC85" t="n">
        <v>0.7388465063517632</v>
      </c>
      <c r="AD85" t="n">
        <v>0.6678817362284191</v>
      </c>
      <c r="AE85" t="n">
        <v>0.6353494117895507</v>
      </c>
      <c r="AF85" t="n">
        <v>14.05508407914538</v>
      </c>
      <c r="AG85" t="n">
        <v>11.11881177440118</v>
      </c>
      <c r="AH85" t="n">
        <v>9.490612589644915</v>
      </c>
      <c r="AI85" t="n">
        <v>9.490612589644915</v>
      </c>
      <c r="AJ85" t="n">
        <v>4.115211271903202</v>
      </c>
    </row>
    <row r="86">
      <c r="A86" s="1" t="n">
        <v>44754.99041697917</v>
      </c>
      <c r="B86" t="n">
        <v>233.9641198463578</v>
      </c>
      <c r="C86" t="n">
        <v>233.4516168366147</v>
      </c>
      <c r="D86" t="n">
        <v>231.9822762805055</v>
      </c>
      <c r="E86" t="n">
        <v>0.08982739365874193</v>
      </c>
      <c r="F86" t="n">
        <v>0.06927121997731814</v>
      </c>
      <c r="G86" t="n">
        <v>0.05861499482872332</v>
      </c>
      <c r="H86" t="n">
        <v>-12.26702724424812</v>
      </c>
      <c r="I86" t="n">
        <v>-15.02656482925389</v>
      </c>
      <c r="J86" t="n">
        <v>-17.25388350605057</v>
      </c>
      <c r="K86" t="n">
        <v>7.153198029034118</v>
      </c>
      <c r="L86" t="n">
        <v>4.886751770624254</v>
      </c>
      <c r="M86" t="n">
        <v>-12.2136480318251</v>
      </c>
      <c r="N86" t="n">
        <v>21.01638709545986</v>
      </c>
      <c r="O86" t="n">
        <v>16.1743059218196</v>
      </c>
      <c r="P86" t="n">
        <v>13.59763992453729</v>
      </c>
      <c r="Q86" t="n">
        <v>-0.06105789203007857</v>
      </c>
      <c r="R86" t="n">
        <v>-0.06105789203007857</v>
      </c>
      <c r="S86" t="n">
        <v>-0.06105789203007857</v>
      </c>
      <c r="T86" t="n">
        <v>0.1270333384558065</v>
      </c>
      <c r="U86" t="n">
        <v>0.09862350021623886</v>
      </c>
      <c r="V86" t="n">
        <v>0.09290733022616457</v>
      </c>
      <c r="W86" t="n">
        <v>0.827856948069975</v>
      </c>
      <c r="X86" t="n">
        <v>0.8231212405337611</v>
      </c>
      <c r="Y86" t="n">
        <v>0.8182064279954614</v>
      </c>
      <c r="Z86" t="n">
        <v>0.13338586131095</v>
      </c>
      <c r="AA86" t="n">
        <v>0.1059450119295784</v>
      </c>
      <c r="AB86" t="n">
        <v>0.0750283768673175</v>
      </c>
      <c r="AC86" t="n">
        <v>0.7026644290885327</v>
      </c>
      <c r="AD86" t="n">
        <v>0.6898930976607096</v>
      </c>
      <c r="AE86" t="n">
        <v>0.6775799602148095</v>
      </c>
      <c r="AF86" t="n">
        <v>14.25569266587367</v>
      </c>
      <c r="AG86" t="n">
        <v>10.39468214402879</v>
      </c>
      <c r="AH86" t="n">
        <v>8.370532488060684</v>
      </c>
      <c r="AI86" t="n">
        <v>8.370532488060684</v>
      </c>
      <c r="AJ86" t="n">
        <v>4.119623341515066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44754.01061381945</v>
      </c>
      <c r="B3" t="n">
        <v>236.130686302564</v>
      </c>
      <c r="C3" t="n">
        <v>233.8756326616524</v>
      </c>
      <c r="D3" t="n">
        <v>232.5075282327619</v>
      </c>
      <c r="E3" t="n">
        <v>0.0791228372950768</v>
      </c>
      <c r="F3" t="n">
        <v>0.0579457006880761</v>
      </c>
      <c r="G3" t="n">
        <v>0.0533086636410303</v>
      </c>
      <c r="H3" t="n">
        <v>-11.73906433162604</v>
      </c>
      <c r="I3" t="n">
        <v>-12.34731737218594</v>
      </c>
      <c r="J3" t="n">
        <v>-13.12489969153234</v>
      </c>
      <c r="K3" t="n">
        <v>13.6179009348745</v>
      </c>
      <c r="L3" t="n">
        <v>4.600339473306418</v>
      </c>
      <c r="M3" t="n">
        <v>-5.195844003982793</v>
      </c>
      <c r="N3" t="n">
        <v>18.6833298726926</v>
      </c>
      <c r="O3" t="n">
        <v>13.4809612478483</v>
      </c>
      <c r="P3" t="n">
        <v>12.52620099216102</v>
      </c>
      <c r="Q3" t="n">
        <v>-0.1586738803673727</v>
      </c>
      <c r="R3" t="n">
        <v>-0.1586738803673727</v>
      </c>
      <c r="S3" t="n">
        <v>-0.1586738803673727</v>
      </c>
      <c r="T3" t="n">
        <v>0.1311919902780269</v>
      </c>
      <c r="U3" t="n">
        <v>0.08282079762081972</v>
      </c>
      <c r="V3" t="n">
        <v>0.863639714284148</v>
      </c>
      <c r="W3" t="n">
        <v>0.8539353877853111</v>
      </c>
      <c r="X3" t="n">
        <v>0.8419923615903054</v>
      </c>
      <c r="Y3" t="n">
        <v>0.1706551033942453</v>
      </c>
      <c r="Z3" t="n">
        <v>0.1277264337727903</v>
      </c>
      <c r="AA3" t="n">
        <v>0.08837416066752052</v>
      </c>
      <c r="AB3" t="n">
        <v>0.6407296208834904</v>
      </c>
      <c r="AC3" t="n">
        <v>0.6093163192815767</v>
      </c>
      <c r="AD3" t="n">
        <v>0.5837035364717105</v>
      </c>
      <c r="AE3" t="n">
        <v>12.230437516311</v>
      </c>
      <c r="AF3" t="n">
        <v>8.801149728684752</v>
      </c>
      <c r="AG3" t="n">
        <v>6.699593729074191</v>
      </c>
      <c r="AH3" t="n">
        <v>0.003329855673362808</v>
      </c>
      <c r="AI3" t="n">
        <v>2.068329855673363</v>
      </c>
    </row>
    <row r="4">
      <c r="A4" s="1" t="n">
        <v>44754.02152547453</v>
      </c>
      <c r="B4" t="n">
        <v>236.7754007103433</v>
      </c>
      <c r="C4" t="n">
        <v>234.9556208676762</v>
      </c>
      <c r="D4" t="n">
        <v>230.6024512096854</v>
      </c>
      <c r="E4" t="n">
        <v>0.09039787099146419</v>
      </c>
      <c r="F4" t="n">
        <v>0.05636926663126142</v>
      </c>
      <c r="G4" t="n">
        <v>0.05416276122780586</v>
      </c>
      <c r="H4" t="n">
        <v>-10.43754663229688</v>
      </c>
      <c r="I4" t="n">
        <v>-12.94872655990853</v>
      </c>
      <c r="J4" t="n">
        <v>-15.27358325931683</v>
      </c>
      <c r="K4" t="n">
        <v>17.04292696296791</v>
      </c>
      <c r="L4" t="n">
        <v>6.043689883429598</v>
      </c>
      <c r="M4" t="n">
        <v>-1.511138144880966</v>
      </c>
      <c r="N4" t="n">
        <v>21.40399212736585</v>
      </c>
      <c r="O4" t="n">
        <v>13.30269666477055</v>
      </c>
      <c r="P4" t="n">
        <v>12.72584519218683</v>
      </c>
      <c r="Q4" t="n">
        <v>-0.59</v>
      </c>
      <c r="R4" t="n">
        <v>-0.99</v>
      </c>
      <c r="S4" t="n">
        <v>-0.99</v>
      </c>
      <c r="T4" t="n">
        <v>0.1423686347532261</v>
      </c>
      <c r="U4" t="n">
        <v>0.1085761063670421</v>
      </c>
      <c r="V4" t="n">
        <v>0.8646356698649119</v>
      </c>
      <c r="W4" t="n">
        <v>0.8575046053913953</v>
      </c>
      <c r="X4" t="n">
        <v>0.8381080722261101</v>
      </c>
      <c r="Y4" t="n">
        <v>0.1480340798879249</v>
      </c>
      <c r="Z4" t="n">
        <v>0.1353418090579227</v>
      </c>
      <c r="AA4" t="n">
        <v>0.1091773418278193</v>
      </c>
      <c r="AB4" t="n">
        <v>0.6508757556126367</v>
      </c>
      <c r="AC4" t="n">
        <v>0.5999691261838046</v>
      </c>
      <c r="AD4" t="n">
        <v>0.5810532907453264</v>
      </c>
      <c r="AE4" t="n">
        <v>10.0550534616991</v>
      </c>
      <c r="AF4" t="n">
        <v>8.260406607018094</v>
      </c>
      <c r="AG4" t="n">
        <v>7.615398359438633</v>
      </c>
      <c r="AH4" t="n">
        <v>0.007388874897509623</v>
      </c>
      <c r="AI4" t="n">
        <v>2.072388874897511</v>
      </c>
    </row>
    <row r="5">
      <c r="A5" s="1" t="n">
        <v>44754.03243688658</v>
      </c>
      <c r="B5" t="n">
        <v>237.2556046777075</v>
      </c>
      <c r="C5" t="n">
        <v>232.6907682526193</v>
      </c>
      <c r="D5" t="n">
        <v>230.931628128084</v>
      </c>
      <c r="E5" t="n">
        <v>0.1311287715557852</v>
      </c>
      <c r="F5" t="n">
        <v>0.069754331100207</v>
      </c>
      <c r="G5" t="n">
        <v>0.06571587148632367</v>
      </c>
      <c r="H5" t="n">
        <v>-5.978393035735998</v>
      </c>
      <c r="I5" t="n">
        <v>-16.18562052032371</v>
      </c>
      <c r="J5" t="n">
        <v>-24.26097174229766</v>
      </c>
      <c r="K5" t="n">
        <v>25.67543529653171</v>
      </c>
      <c r="L5" t="n">
        <v>2.27734990901742</v>
      </c>
      <c r="M5" t="n">
        <v>-12.72753581937702</v>
      </c>
      <c r="N5" t="n">
        <v>30.47825224671321</v>
      </c>
      <c r="O5" t="n">
        <v>16.34504922709093</v>
      </c>
      <c r="P5" t="n">
        <v>15.21124679765925</v>
      </c>
      <c r="Q5" t="n">
        <v>-0.1055986214223438</v>
      </c>
      <c r="R5" t="n">
        <v>-0.1066465806464312</v>
      </c>
      <c r="S5" t="n">
        <v>-0.1076945398705186</v>
      </c>
      <c r="T5" t="n">
        <v>0.141000792951312</v>
      </c>
      <c r="U5" t="n">
        <v>0.07825144649856142</v>
      </c>
      <c r="V5" t="n">
        <v>0.8665262715596749</v>
      </c>
      <c r="W5" t="n">
        <v>0.8584071966497735</v>
      </c>
      <c r="X5" t="n">
        <v>0.8404934109598359</v>
      </c>
      <c r="Y5" t="n">
        <v>0.1476100792851925</v>
      </c>
      <c r="Z5" t="n">
        <v>0.1318013981711575</v>
      </c>
      <c r="AA5" t="n">
        <v>0.104741259950295</v>
      </c>
      <c r="AB5" t="n">
        <v>0.6446472500020051</v>
      </c>
      <c r="AC5" t="n">
        <v>0.5975822366908586</v>
      </c>
      <c r="AD5" t="n">
        <v>0.576014233760952</v>
      </c>
      <c r="AE5" t="n">
        <v>10.44706974294292</v>
      </c>
      <c r="AF5" t="n">
        <v>8.462101397420449</v>
      </c>
      <c r="AG5" t="n">
        <v>7.635185778327197</v>
      </c>
      <c r="AH5" t="n">
        <v>0.01294703719708815</v>
      </c>
      <c r="AI5" t="n">
        <v>2.077947037197089</v>
      </c>
    </row>
    <row r="6">
      <c r="A6" s="1" t="n">
        <v>44754.04217922454</v>
      </c>
      <c r="B6" t="n">
        <v>237.9508504725602</v>
      </c>
      <c r="C6" t="n">
        <v>233.3989577371881</v>
      </c>
      <c r="D6" t="n">
        <v>231.3662353257998</v>
      </c>
      <c r="E6" t="n">
        <v>0.09853089988244816</v>
      </c>
      <c r="F6" t="n">
        <v>0.06836791717240405</v>
      </c>
      <c r="G6" t="n">
        <v>0.05873366945179138</v>
      </c>
      <c r="H6" t="n">
        <v>-8.726586727105623</v>
      </c>
      <c r="I6" t="n">
        <v>-12.97989691785941</v>
      </c>
      <c r="J6" t="n">
        <v>-22.46221516085481</v>
      </c>
      <c r="K6" t="n">
        <v>10.56414617264871</v>
      </c>
      <c r="L6" t="n">
        <v>6.574069901730899</v>
      </c>
      <c r="M6" t="n">
        <v>-12.97511489070787</v>
      </c>
      <c r="N6" t="n">
        <v>22.79672336906532</v>
      </c>
      <c r="O6" t="n">
        <v>16.02789897656032</v>
      </c>
      <c r="P6" t="n">
        <v>13.70235382198199</v>
      </c>
      <c r="Q6" t="n">
        <v>-0.1003294336375287</v>
      </c>
      <c r="R6" t="n">
        <v>-0.1003294336375287</v>
      </c>
      <c r="S6" t="n">
        <v>-0.1003294336375287</v>
      </c>
      <c r="T6" t="n">
        <v>0.1592214713318917</v>
      </c>
      <c r="U6" t="n">
        <v>0.1181681770929268</v>
      </c>
      <c r="V6" t="n">
        <v>0.8745093454187581</v>
      </c>
      <c r="W6" t="n">
        <v>0.8592816994285269</v>
      </c>
      <c r="X6" t="n">
        <v>0.8367047867430549</v>
      </c>
      <c r="Y6" t="n">
        <v>0.1740556993335124</v>
      </c>
      <c r="Z6" t="n">
        <v>0.1263684007647368</v>
      </c>
      <c r="AA6" t="n">
        <v>0.1070528101207682</v>
      </c>
      <c r="AB6" t="n">
        <v>0.6545369259702953</v>
      </c>
      <c r="AC6" t="n">
        <v>0.5951635964207802</v>
      </c>
      <c r="AD6" t="n">
        <v>0.5546066113302816</v>
      </c>
      <c r="AE6" t="n">
        <v>10.23878536722106</v>
      </c>
      <c r="AF6" t="n">
        <v>8.968387967037661</v>
      </c>
      <c r="AG6" t="n">
        <v>6.58205944376689</v>
      </c>
      <c r="AH6" t="n">
        <v>0.01731870124099897</v>
      </c>
      <c r="AI6" t="n">
        <v>2.082318701240999</v>
      </c>
    </row>
    <row r="7">
      <c r="A7" s="1" t="n">
        <v>44754.05309082176</v>
      </c>
      <c r="B7" t="n">
        <v>237.0806000942858</v>
      </c>
      <c r="C7" t="n">
        <v>234.4713968178723</v>
      </c>
      <c r="D7" t="n">
        <v>232.7727799152506</v>
      </c>
      <c r="E7" t="n">
        <v>0.1330530711174918</v>
      </c>
      <c r="F7" t="n">
        <v>0.08674501749917472</v>
      </c>
      <c r="G7" t="n">
        <v>0.05099529958108149</v>
      </c>
      <c r="H7" t="n">
        <v>-2.261564324172466</v>
      </c>
      <c r="I7" t="n">
        <v>-19.40942133535621</v>
      </c>
      <c r="J7" t="n">
        <v>-30.92810275715658</v>
      </c>
      <c r="K7" t="n">
        <v>27.91188975886631</v>
      </c>
      <c r="L7" t="n">
        <v>6.07934652023548</v>
      </c>
      <c r="M7" t="n">
        <v>-15.395339837631</v>
      </c>
      <c r="N7" t="n">
        <v>31.54430194492264</v>
      </c>
      <c r="O7" t="n">
        <v>20.33922542002227</v>
      </c>
      <c r="P7" t="n">
        <v>11.88674911245681</v>
      </c>
      <c r="Q7" t="n">
        <v>-0.1169779324507444</v>
      </c>
      <c r="R7" t="n">
        <v>-0.1169779324507444</v>
      </c>
      <c r="S7" t="n">
        <v>-0.1169779324507444</v>
      </c>
      <c r="T7" t="n">
        <v>0.1689653017505701</v>
      </c>
      <c r="U7" t="n">
        <v>0.1025102673815983</v>
      </c>
      <c r="V7" t="n">
        <v>0.865988638345034</v>
      </c>
      <c r="W7" t="n">
        <v>0.8555130132072482</v>
      </c>
      <c r="X7" t="n">
        <v>0.8495798125688354</v>
      </c>
      <c r="Y7" t="n">
        <v>0.1695586828612616</v>
      </c>
      <c r="Z7" t="n">
        <v>0.1376021229104928</v>
      </c>
      <c r="AA7" t="n">
        <v>0.08809472707350305</v>
      </c>
      <c r="AB7" t="n">
        <v>0.6208481863174334</v>
      </c>
      <c r="AC7" t="n">
        <v>0.6052290278232623</v>
      </c>
      <c r="AD7" t="n">
        <v>0.5774483082810036</v>
      </c>
      <c r="AE7" t="n">
        <v>12.26659041866534</v>
      </c>
      <c r="AF7" t="n">
        <v>8.136982321555717</v>
      </c>
      <c r="AG7" t="n">
        <v>6.738468820915561</v>
      </c>
      <c r="AH7" t="n">
        <v>0.02278657601282017</v>
      </c>
      <c r="AI7" t="n">
        <v>2.08778657601282</v>
      </c>
    </row>
    <row r="8">
      <c r="A8" s="1" t="n">
        <v>44754.06263974537</v>
      </c>
      <c r="B8" t="n">
        <v>236.2484581237995</v>
      </c>
      <c r="C8" t="n">
        <v>234.887579415335</v>
      </c>
      <c r="D8" t="n">
        <v>230.1031298514714</v>
      </c>
      <c r="E8" t="n">
        <v>0.07496976500044193</v>
      </c>
      <c r="F8" t="n">
        <v>0.0601243465100678</v>
      </c>
      <c r="G8" t="n">
        <v>0.05038603145216351</v>
      </c>
      <c r="H8" t="n">
        <v>-2.811509604182622</v>
      </c>
      <c r="I8" t="n">
        <v>-9.550798755273011</v>
      </c>
      <c r="J8" t="n">
        <v>-14.18724536014866</v>
      </c>
      <c r="K8" t="n">
        <v>13.27451817379351</v>
      </c>
      <c r="L8" t="n">
        <v>7.368785092975518</v>
      </c>
      <c r="M8" t="n">
        <v>-17.05609278042079</v>
      </c>
      <c r="N8" t="n">
        <v>17.6387793497885</v>
      </c>
      <c r="O8" t="n">
        <v>13.96788194463048</v>
      </c>
      <c r="P8" t="n">
        <v>11.5939835379375</v>
      </c>
      <c r="Q8" t="n">
        <v>-0.1141607200775918</v>
      </c>
      <c r="R8" t="n">
        <v>-0.1141607200775918</v>
      </c>
      <c r="S8" t="n">
        <v>-0.1141607200775918</v>
      </c>
      <c r="T8" t="n">
        <v>0.1231895454031909</v>
      </c>
      <c r="U8" t="n">
        <v>0.09236204688846562</v>
      </c>
      <c r="V8" t="n">
        <v>0.863854828645153</v>
      </c>
      <c r="W8" t="n">
        <v>0.8520527988637189</v>
      </c>
      <c r="X8" t="n">
        <v>0.8458432467819945</v>
      </c>
      <c r="Y8" t="n">
        <v>0.1513326610727904</v>
      </c>
      <c r="Z8" t="n">
        <v>0.1347956504854094</v>
      </c>
      <c r="AA8" t="n">
        <v>0.0911857516504664</v>
      </c>
      <c r="AB8" t="n">
        <v>0.6306505802482745</v>
      </c>
      <c r="AC8" t="n">
        <v>0.6143154725619826</v>
      </c>
      <c r="AD8" t="n">
        <v>0.5831313600736793</v>
      </c>
      <c r="AE8" t="n">
        <v>11.8789205139431</v>
      </c>
      <c r="AF8" t="n">
        <v>8.382886105065335</v>
      </c>
      <c r="AG8" t="n">
        <v>7.465174411630441</v>
      </c>
      <c r="AH8" t="n">
        <v>0.02614964422592586</v>
      </c>
      <c r="AI8" t="n">
        <v>2.091149644225926</v>
      </c>
    </row>
    <row r="9">
      <c r="A9" s="1" t="n">
        <v>44754.07393939815</v>
      </c>
      <c r="B9" t="n">
        <v>237.5344547115554</v>
      </c>
      <c r="C9" t="n">
        <v>235.5621134991502</v>
      </c>
      <c r="D9" t="n">
        <v>230.8396853796923</v>
      </c>
      <c r="E9" t="n">
        <v>0.1283728104741767</v>
      </c>
      <c r="F9" t="n">
        <v>0.06960965904900078</v>
      </c>
      <c r="G9" t="n">
        <v>0.05771070896914052</v>
      </c>
      <c r="H9" t="n">
        <v>-10.01215722088491</v>
      </c>
      <c r="I9" t="n">
        <v>-11.38763377782329</v>
      </c>
      <c r="J9" t="n">
        <v>-25.9676976238471</v>
      </c>
      <c r="K9" t="n">
        <v>15.87355516346929</v>
      </c>
      <c r="L9" t="n">
        <v>9.161326310068828</v>
      </c>
      <c r="M9" t="n">
        <v>-16.48411267183446</v>
      </c>
      <c r="N9" t="n">
        <v>30.43503036652431</v>
      </c>
      <c r="O9" t="n">
        <v>16.06867179425899</v>
      </c>
      <c r="P9" t="n">
        <v>13.70828178600206</v>
      </c>
      <c r="Q9" t="n">
        <v>-0.06081220335421819</v>
      </c>
      <c r="R9" t="n">
        <v>-0.0992645579915792</v>
      </c>
      <c r="S9" t="n">
        <v>-0.1213418896614248</v>
      </c>
      <c r="T9" t="n">
        <v>0.1200884892453761</v>
      </c>
      <c r="U9" t="n">
        <v>0.1032775213960222</v>
      </c>
      <c r="V9" t="n">
        <v>0.8613971272929326</v>
      </c>
      <c r="W9" t="n">
        <v>0.8569590861490763</v>
      </c>
      <c r="X9" t="n">
        <v>0.8462719048845667</v>
      </c>
      <c r="Y9" t="n">
        <v>0.1748507494480094</v>
      </c>
      <c r="Z9" t="n">
        <v>0.1318626734104813</v>
      </c>
      <c r="AA9" t="n">
        <v>0.1069912321522529</v>
      </c>
      <c r="AB9" t="n">
        <v>0.6295272447073148</v>
      </c>
      <c r="AC9" t="n">
        <v>0.6014107929922184</v>
      </c>
      <c r="AD9" t="n">
        <v>0.5896607444374212</v>
      </c>
      <c r="AE9" t="n">
        <v>10.24421838410984</v>
      </c>
      <c r="AF9" t="n">
        <v>8.458519913386818</v>
      </c>
      <c r="AG9" t="n">
        <v>6.555222977487759</v>
      </c>
      <c r="AH9" t="n">
        <v>0.0317546029541662</v>
      </c>
      <c r="AI9" t="n">
        <v>2.096754602954166</v>
      </c>
    </row>
    <row r="10">
      <c r="A10" s="1" t="n">
        <v>44754.08348761574</v>
      </c>
      <c r="B10" t="n">
        <v>237.9750633095968</v>
      </c>
      <c r="C10" t="n">
        <v>236.769493089939</v>
      </c>
      <c r="D10" t="n">
        <v>233.3351859511472</v>
      </c>
      <c r="E10" t="n">
        <v>0.09084019849094231</v>
      </c>
      <c r="F10" t="n">
        <v>0.06834485055509022</v>
      </c>
      <c r="G10" t="n">
        <v>0.05501120547004196</v>
      </c>
      <c r="H10" t="n">
        <v>-10.45378527541648</v>
      </c>
      <c r="I10" t="n">
        <v>-13.94486578419844</v>
      </c>
      <c r="J10" t="n">
        <v>-20.92077077907823</v>
      </c>
      <c r="K10" t="n">
        <v>10.32048316128697</v>
      </c>
      <c r="L10" t="n">
        <v>6.081612348040255</v>
      </c>
      <c r="M10" t="n">
        <v>5.092356584215723</v>
      </c>
      <c r="N10" t="n">
        <v>21.61770198693834</v>
      </c>
      <c r="O10" t="n">
        <v>16.07970862527946</v>
      </c>
      <c r="P10" t="n">
        <v>13.01626292136917</v>
      </c>
      <c r="Q10" t="n">
        <v>-0.59</v>
      </c>
      <c r="R10" t="n">
        <v>-0.99</v>
      </c>
      <c r="S10" t="n">
        <v>-0.99</v>
      </c>
      <c r="T10" t="n">
        <v>0.1585255326303803</v>
      </c>
      <c r="U10" t="n">
        <v>0.1267199577352435</v>
      </c>
      <c r="V10" t="n">
        <v>0.8601523833566834</v>
      </c>
      <c r="W10" t="n">
        <v>0.8566408301474753</v>
      </c>
      <c r="X10" t="n">
        <v>0.8372564020335332</v>
      </c>
      <c r="Y10" t="n">
        <v>0.1716790421298972</v>
      </c>
      <c r="Z10" t="n">
        <v>0.1460525474082084</v>
      </c>
      <c r="AA10" t="n">
        <v>0.1228034301717677</v>
      </c>
      <c r="AB10" t="n">
        <v>0.6530980157329814</v>
      </c>
      <c r="AC10" t="n">
        <v>0.6022376467105957</v>
      </c>
      <c r="AD10" t="n">
        <v>0.5929613673444144</v>
      </c>
      <c r="AE10" t="n">
        <v>9.026234901689218</v>
      </c>
      <c r="AF10" t="n">
        <v>7.718774393412739</v>
      </c>
      <c r="AG10" t="n">
        <v>6.663725932359277</v>
      </c>
      <c r="AH10" t="n">
        <v>0.03583674250969106</v>
      </c>
      <c r="AI10" t="n">
        <v>2.100836742509691</v>
      </c>
    </row>
    <row r="11">
      <c r="A11" s="1" t="n">
        <v>44754.094786875</v>
      </c>
      <c r="B11" t="n">
        <v>238.400612520546</v>
      </c>
      <c r="C11" t="n">
        <v>236.2070803451332</v>
      </c>
      <c r="D11" t="n">
        <v>231.986298809303</v>
      </c>
      <c r="E11" t="n">
        <v>0.1015001510664968</v>
      </c>
      <c r="F11" t="n">
        <v>0.0623841740735588</v>
      </c>
      <c r="G11" t="n">
        <v>0.0539456957287538</v>
      </c>
      <c r="H11" t="n">
        <v>-6.333880296524632</v>
      </c>
      <c r="I11" t="n">
        <v>-12.03134090523317</v>
      </c>
      <c r="J11" t="n">
        <v>-22.50611474236051</v>
      </c>
      <c r="K11" t="n">
        <v>13.12868883402343</v>
      </c>
      <c r="L11" t="n">
        <v>5.137638861052398</v>
      </c>
      <c r="M11" t="n">
        <v>-9.570935621938302</v>
      </c>
      <c r="N11" t="n">
        <v>23.54664437450173</v>
      </c>
      <c r="O11" t="n">
        <v>14.77826279368039</v>
      </c>
      <c r="P11" t="n">
        <v>12.63586339992406</v>
      </c>
      <c r="Q11" t="n">
        <v>-0.09172272906762308</v>
      </c>
      <c r="R11" t="n">
        <v>-0.1129953305862874</v>
      </c>
      <c r="S11" t="n">
        <v>-0.1342679321049517</v>
      </c>
      <c r="T11" t="n">
        <v>0.140413181991578</v>
      </c>
      <c r="U11" t="n">
        <v>0.09911987728188967</v>
      </c>
      <c r="V11" t="n">
        <v>0.8693887203272084</v>
      </c>
      <c r="W11" t="n">
        <v>0.8492972155015177</v>
      </c>
      <c r="X11" t="n">
        <v>0.8303724202875765</v>
      </c>
      <c r="Y11" t="n">
        <v>0.1478114263934004</v>
      </c>
      <c r="Z11" t="n">
        <v>0.1232958990400045</v>
      </c>
      <c r="AA11" t="n">
        <v>0.1016848295935806</v>
      </c>
      <c r="AB11" t="n">
        <v>0.6710348074433596</v>
      </c>
      <c r="AC11" t="n">
        <v>0.6215903964789854</v>
      </c>
      <c r="AD11" t="n">
        <v>0.5683634606833569</v>
      </c>
      <c r="AE11" t="n">
        <v>10.73686616459796</v>
      </c>
      <c r="AF11" t="n">
        <v>8.99325940414159</v>
      </c>
      <c r="AG11" t="n">
        <v>7.625775348106944</v>
      </c>
      <c r="AH11" t="n">
        <v>0.003687381608307617</v>
      </c>
      <c r="AI11" t="n">
        <v>2.105443638625793</v>
      </c>
    </row>
    <row r="12">
      <c r="A12" s="1" t="n">
        <v>44754.10433524306</v>
      </c>
      <c r="B12" t="n">
        <v>237.009208787075</v>
      </c>
      <c r="C12" t="n">
        <v>232.5977971007217</v>
      </c>
      <c r="D12" t="n">
        <v>231.1194437216681</v>
      </c>
      <c r="E12" t="n">
        <v>0.08524635947389105</v>
      </c>
      <c r="F12" t="n">
        <v>0.06941044746011529</v>
      </c>
      <c r="G12" t="n">
        <v>0.05404714069998982</v>
      </c>
      <c r="H12" t="n">
        <v>-10.05931315393572</v>
      </c>
      <c r="I12" t="n">
        <v>-14.26718288651436</v>
      </c>
      <c r="J12" t="n">
        <v>-16.97752207940988</v>
      </c>
      <c r="K12" t="n">
        <v>12.81171797270978</v>
      </c>
      <c r="L12" t="n">
        <v>10.13503586253541</v>
      </c>
      <c r="M12" t="n">
        <v>2.505343415678354</v>
      </c>
      <c r="N12" t="n">
        <v>19.85060704334684</v>
      </c>
      <c r="O12" t="n">
        <v>16.37582253512741</v>
      </c>
      <c r="P12" t="n">
        <v>12.49755412565888</v>
      </c>
      <c r="Q12" t="n">
        <v>-0.59</v>
      </c>
      <c r="R12" t="n">
        <v>-0.99</v>
      </c>
      <c r="S12" t="n">
        <v>-0.99</v>
      </c>
      <c r="T12" t="n">
        <v>0.1589110314334635</v>
      </c>
      <c r="U12" t="n">
        <v>0.09238994239471318</v>
      </c>
      <c r="V12" t="n">
        <v>0.8565665640696821</v>
      </c>
      <c r="W12" t="n">
        <v>0.8493573820865841</v>
      </c>
      <c r="X12" t="n">
        <v>0.8393195642501144</v>
      </c>
      <c r="Y12" t="n">
        <v>0.1857872997507937</v>
      </c>
      <c r="Z12" t="n">
        <v>0.112800024578842</v>
      </c>
      <c r="AA12" t="n">
        <v>0.08599512279690527</v>
      </c>
      <c r="AB12" t="n">
        <v>0.6477132019199782</v>
      </c>
      <c r="AC12" t="n">
        <v>0.6214202588545102</v>
      </c>
      <c r="AD12" t="n">
        <v>0.6024476929362222</v>
      </c>
      <c r="AE12" t="n">
        <v>12.54569790544435</v>
      </c>
      <c r="AF12" t="n">
        <v>9.790071426671021</v>
      </c>
      <c r="AG12" t="n">
        <v>6.208774258006549</v>
      </c>
      <c r="AH12" t="n">
        <v>0.007624359585152222</v>
      </c>
      <c r="AI12" t="n">
        <v>2.109380616602638</v>
      </c>
    </row>
    <row r="13">
      <c r="A13" s="1" t="n">
        <v>44754.11563554398</v>
      </c>
      <c r="B13" t="n">
        <v>236.953051712888</v>
      </c>
      <c r="C13" t="n">
        <v>235.9942908627811</v>
      </c>
      <c r="D13" t="n">
        <v>231.6136799868554</v>
      </c>
      <c r="E13" t="n">
        <v>0.1454995610169795</v>
      </c>
      <c r="F13" t="n">
        <v>0.06781586730787993</v>
      </c>
      <c r="G13" t="n">
        <v>0.0528828533234104</v>
      </c>
      <c r="H13" t="n">
        <v>-10.37008401497581</v>
      </c>
      <c r="I13" t="n">
        <v>-12.56432902328185</v>
      </c>
      <c r="J13" t="n">
        <v>-33.94562695741588</v>
      </c>
      <c r="K13" t="n">
        <v>10.0177880010225</v>
      </c>
      <c r="L13" t="n">
        <v>6.614977017281557</v>
      </c>
      <c r="M13" t="n">
        <v>-5.474002060331526</v>
      </c>
      <c r="N13" t="n">
        <v>34.38415751605022</v>
      </c>
      <c r="O13" t="n">
        <v>16.06917671315842</v>
      </c>
      <c r="P13" t="n">
        <v>12.4800514688587</v>
      </c>
      <c r="Q13" t="n">
        <v>-0.59</v>
      </c>
      <c r="R13" t="n">
        <v>-0.99</v>
      </c>
      <c r="S13" t="n">
        <v>-0.99</v>
      </c>
      <c r="T13" t="n">
        <v>0.1532006747033681</v>
      </c>
      <c r="U13" t="n">
        <v>0.09633920556105238</v>
      </c>
      <c r="V13" t="n">
        <v>0.8593695177085118</v>
      </c>
      <c r="W13" t="n">
        <v>0.8538804644486147</v>
      </c>
      <c r="X13" t="n">
        <v>0.8418469473539463</v>
      </c>
      <c r="Y13" t="n">
        <v>0.1646748523481229</v>
      </c>
      <c r="Z13" t="n">
        <v>0.1159410321203359</v>
      </c>
      <c r="AA13" t="n">
        <v>0.0938104979432865</v>
      </c>
      <c r="AB13" t="n">
        <v>0.6411098027164353</v>
      </c>
      <c r="AC13" t="n">
        <v>0.6095339890755105</v>
      </c>
      <c r="AD13" t="n">
        <v>0.5950351779290614</v>
      </c>
      <c r="AE13" t="n">
        <v>11.56964275020438</v>
      </c>
      <c r="AF13" t="n">
        <v>9.514500472745722</v>
      </c>
      <c r="AG13" t="n">
        <v>6.917765307209971</v>
      </c>
      <c r="AH13" t="n">
        <v>0.01291245212816333</v>
      </c>
      <c r="AI13" t="n">
        <v>2.114668709145648</v>
      </c>
    </row>
    <row r="14">
      <c r="A14" s="1" t="n">
        <v>44754.12518189815</v>
      </c>
      <c r="B14" t="n">
        <v>238.2597182588739</v>
      </c>
      <c r="C14" t="n">
        <v>235.4418735940965</v>
      </c>
      <c r="D14" t="n">
        <v>233.992821689717</v>
      </c>
      <c r="E14" t="n">
        <v>0.1312701688812676</v>
      </c>
      <c r="F14" t="n">
        <v>0.09260122724141601</v>
      </c>
      <c r="G14" t="n">
        <v>0.05063474641520131</v>
      </c>
      <c r="H14" t="n">
        <v>-10.2418689097013</v>
      </c>
      <c r="I14" t="n">
        <v>-14.47963949398723</v>
      </c>
      <c r="J14" t="n">
        <v>-21.0696144438622</v>
      </c>
      <c r="K14" t="n">
        <v>27.29269457799752</v>
      </c>
      <c r="L14" t="n">
        <v>11.86880307461723</v>
      </c>
      <c r="M14" t="n">
        <v>-12.78548163144385</v>
      </c>
      <c r="N14" t="n">
        <v>31.0684348088479</v>
      </c>
      <c r="O14" t="n">
        <v>22.00131481570804</v>
      </c>
      <c r="P14" t="n">
        <v>11.84816718923624</v>
      </c>
      <c r="Q14" t="n">
        <v>-0.06817255298255893</v>
      </c>
      <c r="R14" t="n">
        <v>-0.07906944351137465</v>
      </c>
      <c r="S14" t="n">
        <v>-0.08996633404019036</v>
      </c>
      <c r="T14" t="n">
        <v>0.1484973118533217</v>
      </c>
      <c r="U14" t="n">
        <v>0.1134277572072975</v>
      </c>
      <c r="V14" t="n">
        <v>0.8658746120192685</v>
      </c>
      <c r="W14" t="n">
        <v>0.8570954913223146</v>
      </c>
      <c r="X14" t="n">
        <v>0.8548405600729867</v>
      </c>
      <c r="Y14" t="n">
        <v>0.1519884910114199</v>
      </c>
      <c r="Z14" t="n">
        <v>0.1420781708517674</v>
      </c>
      <c r="AA14" t="n">
        <v>0.1082050163520903</v>
      </c>
      <c r="AB14" t="n">
        <v>0.6070029668931048</v>
      </c>
      <c r="AC14" t="n">
        <v>0.6010481020801903</v>
      </c>
      <c r="AD14" t="n">
        <v>0.5777523456044651</v>
      </c>
      <c r="AE14" t="n">
        <v>10.13825513418759</v>
      </c>
      <c r="AF14" t="n">
        <v>7.904096200355129</v>
      </c>
      <c r="AG14" t="n">
        <v>7.436068734980887</v>
      </c>
      <c r="AH14" t="n">
        <v>0.01772388313027091</v>
      </c>
      <c r="AI14" t="n">
        <v>2.119480140147756</v>
      </c>
    </row>
    <row r="15">
      <c r="A15" s="1" t="n">
        <v>44754.13667653935</v>
      </c>
      <c r="B15" t="n">
        <v>237.0204251769942</v>
      </c>
      <c r="C15" t="n">
        <v>234.509770692969</v>
      </c>
      <c r="D15" t="n">
        <v>231.8880638827357</v>
      </c>
      <c r="E15" t="n">
        <v>0.08506766193912499</v>
      </c>
      <c r="F15" t="n">
        <v>0.06035896655358958</v>
      </c>
      <c r="G15" t="n">
        <v>0.05234851433058387</v>
      </c>
      <c r="H15" t="n">
        <v>-2.741327432180883</v>
      </c>
      <c r="I15" t="n">
        <v>-13.02982953898981</v>
      </c>
      <c r="J15" t="n">
        <v>-17.58428924030411</v>
      </c>
      <c r="K15" t="n">
        <v>12.88650203941612</v>
      </c>
      <c r="L15" t="n">
        <v>4.971317292688504</v>
      </c>
      <c r="M15" t="n">
        <v>1.983625955341741</v>
      </c>
      <c r="N15" t="n">
        <v>20.16277340162421</v>
      </c>
      <c r="O15" t="n">
        <v>14.08491722846251</v>
      </c>
      <c r="P15" t="n">
        <v>12.28954993265854</v>
      </c>
      <c r="Q15" t="n">
        <v>-0.59</v>
      </c>
      <c r="R15" t="n">
        <v>-0.99</v>
      </c>
      <c r="S15" t="n">
        <v>-0.99</v>
      </c>
      <c r="T15" t="n">
        <v>0.158470275709349</v>
      </c>
      <c r="U15" t="n">
        <v>0.1138955269177462</v>
      </c>
      <c r="V15" t="n">
        <v>0.874391588384948</v>
      </c>
      <c r="W15" t="n">
        <v>0.8614901357243577</v>
      </c>
      <c r="X15" t="n">
        <v>0.8392159145513785</v>
      </c>
      <c r="Y15" t="n">
        <v>0.1726190628617716</v>
      </c>
      <c r="Z15" t="n">
        <v>0.119988349808151</v>
      </c>
      <c r="AA15" t="n">
        <v>0.04475344868409765</v>
      </c>
      <c r="AB15" t="n">
        <v>0.6479838425440313</v>
      </c>
      <c r="AC15" t="n">
        <v>0.5894139528197786</v>
      </c>
      <c r="AD15" t="n">
        <v>0.5549240588247404</v>
      </c>
      <c r="AE15" t="n">
        <v>23.30081016271215</v>
      </c>
      <c r="AF15" t="n">
        <v>9.219858565699974</v>
      </c>
      <c r="AG15" t="n">
        <v>6.63116302214889</v>
      </c>
      <c r="AH15" t="n">
        <v>0.003955509817679223</v>
      </c>
      <c r="AI15" t="n">
        <v>2.12398559970846</v>
      </c>
    </row>
    <row r="16">
      <c r="A16" s="1" t="n">
        <v>44754.1468065625</v>
      </c>
      <c r="B16" t="n">
        <v>238.7074117167676</v>
      </c>
      <c r="C16" t="n">
        <v>233.857175462843</v>
      </c>
      <c r="D16" t="n">
        <v>232.7231949711187</v>
      </c>
      <c r="E16" t="n">
        <v>0.08050960480980482</v>
      </c>
      <c r="F16" t="n">
        <v>0.06137215930612373</v>
      </c>
      <c r="G16" t="n">
        <v>0.05335225916707931</v>
      </c>
      <c r="H16" t="n">
        <v>-6.765843116666996</v>
      </c>
      <c r="I16" t="n">
        <v>-10.72722466856792</v>
      </c>
      <c r="J16" t="n">
        <v>-16.12787330280594</v>
      </c>
      <c r="K16" t="n">
        <v>11.87621871552596</v>
      </c>
      <c r="L16" t="n">
        <v>10.11323529197058</v>
      </c>
      <c r="M16" t="n">
        <v>-4.730105732278417</v>
      </c>
      <c r="N16" t="n">
        <v>19.02020834063897</v>
      </c>
      <c r="O16" t="n">
        <v>14.34811496560433</v>
      </c>
      <c r="P16" t="n">
        <v>12.43713564910844</v>
      </c>
      <c r="Q16" t="n">
        <v>-0.150959691102368</v>
      </c>
      <c r="R16" t="n">
        <v>-0.150959691102368</v>
      </c>
      <c r="S16" t="n">
        <v>-0.150959691102368</v>
      </c>
      <c r="T16" t="n">
        <v>0.1423256035145163</v>
      </c>
      <c r="U16" t="n">
        <v>0.1003440446905495</v>
      </c>
      <c r="V16" t="n">
        <v>0.8697228399275612</v>
      </c>
      <c r="W16" t="n">
        <v>0.8588718665417292</v>
      </c>
      <c r="X16" t="n">
        <v>0.8390525704360053</v>
      </c>
      <c r="Y16" t="n">
        <v>0.1792143477514021</v>
      </c>
      <c r="Z16" t="n">
        <v>0.1405701030326651</v>
      </c>
      <c r="AA16" t="n">
        <v>0.06726110723616521</v>
      </c>
      <c r="AB16" t="n">
        <v>0.6484103259101444</v>
      </c>
      <c r="AC16" t="n">
        <v>0.5963321304518254</v>
      </c>
      <c r="AD16" t="n">
        <v>0.567468661672438</v>
      </c>
      <c r="AE16" t="n">
        <v>15.80215460426709</v>
      </c>
      <c r="AF16" t="n">
        <v>7.983547588922001</v>
      </c>
      <c r="AG16" t="n">
        <v>6.412062362467218</v>
      </c>
      <c r="AH16" t="n">
        <v>0.007967622750855097</v>
      </c>
      <c r="AI16" t="n">
        <v>2.127997712641636</v>
      </c>
    </row>
    <row r="17">
      <c r="A17" s="1" t="n">
        <v>44754.15791358797</v>
      </c>
      <c r="B17" t="n">
        <v>237.4703018466021</v>
      </c>
      <c r="C17" t="n">
        <v>235.9656932985055</v>
      </c>
      <c r="D17" t="n">
        <v>233.964503997657</v>
      </c>
      <c r="E17" t="n">
        <v>0.1573712624626034</v>
      </c>
      <c r="F17" t="n">
        <v>0.09854971785323188</v>
      </c>
      <c r="G17" t="n">
        <v>0.07753589755487275</v>
      </c>
      <c r="H17" t="n">
        <v>-14.38868552799845</v>
      </c>
      <c r="I17" t="n">
        <v>-21.33062582201824</v>
      </c>
      <c r="J17" t="n">
        <v>-36.03307810502251</v>
      </c>
      <c r="K17" t="n">
        <v>13.44644265535886</v>
      </c>
      <c r="L17" t="n">
        <v>9.734468654594155</v>
      </c>
      <c r="M17" t="n">
        <v>3.488307399962213</v>
      </c>
      <c r="N17" t="n">
        <v>37.37100119897526</v>
      </c>
      <c r="O17" t="n">
        <v>23.25963869384612</v>
      </c>
      <c r="P17" t="n">
        <v>18.39818385526339</v>
      </c>
      <c r="Q17" t="n">
        <v>-0.59</v>
      </c>
      <c r="R17" t="n">
        <v>-0.99</v>
      </c>
      <c r="S17" t="n">
        <v>-0.99</v>
      </c>
      <c r="T17" t="n">
        <v>0.1412933874994309</v>
      </c>
      <c r="U17" t="n">
        <v>0.118744362031945</v>
      </c>
      <c r="V17" t="n">
        <v>0.8627370554264338</v>
      </c>
      <c r="W17" t="n">
        <v>0.8488145084902623</v>
      </c>
      <c r="X17" t="n">
        <v>0.8365913614493636</v>
      </c>
      <c r="Y17" t="n">
        <v>0.1470290121403308</v>
      </c>
      <c r="Z17" t="n">
        <v>0.1338047947434048</v>
      </c>
      <c r="AA17" t="n">
        <v>0.1049542455431312</v>
      </c>
      <c r="AB17" t="n">
        <v>0.6548327607175954</v>
      </c>
      <c r="AC17" t="n">
        <v>0.6228577332653533</v>
      </c>
      <c r="AD17" t="n">
        <v>0.5861030491885267</v>
      </c>
      <c r="AE17" t="n">
        <v>10.42749856403436</v>
      </c>
      <c r="AF17" t="n">
        <v>8.349975974711247</v>
      </c>
      <c r="AG17" t="n">
        <v>7.662485119602878</v>
      </c>
      <c r="AH17" t="n">
        <v>0.01445113260688066</v>
      </c>
      <c r="AI17" t="n">
        <v>2.134481222497661</v>
      </c>
    </row>
    <row r="18">
      <c r="A18" s="1" t="n">
        <v>44754.16746011574</v>
      </c>
      <c r="B18" t="n">
        <v>238.6239137022882</v>
      </c>
      <c r="C18" t="n">
        <v>236.4485238411876</v>
      </c>
      <c r="D18" t="n">
        <v>233.8811240264737</v>
      </c>
      <c r="E18" t="n">
        <v>0.1214605062677983</v>
      </c>
      <c r="F18" t="n">
        <v>0.06286017156703991</v>
      </c>
      <c r="G18" t="n">
        <v>0.0549089549338731</v>
      </c>
      <c r="H18" t="n">
        <v>-9.444582395133271</v>
      </c>
      <c r="I18" t="n">
        <v>-13.51218723213859</v>
      </c>
      <c r="J18" t="n">
        <v>-18.76634877942375</v>
      </c>
      <c r="K18" t="n">
        <v>21.52804917002296</v>
      </c>
      <c r="L18" t="n">
        <v>10.74214300527032</v>
      </c>
      <c r="M18" t="n">
        <v>4.467887396818109</v>
      </c>
      <c r="N18" t="n">
        <v>28.55928478757663</v>
      </c>
      <c r="O18" t="n">
        <v>14.99994015532436</v>
      </c>
      <c r="P18" t="n">
        <v>13.05355567469507</v>
      </c>
      <c r="Q18" t="n">
        <v>-0.59</v>
      </c>
      <c r="R18" t="n">
        <v>-0.99</v>
      </c>
      <c r="S18" t="n">
        <v>-0.99</v>
      </c>
      <c r="T18" t="n">
        <v>0.1371853263145831</v>
      </c>
      <c r="U18" t="n">
        <v>0.1089116369588482</v>
      </c>
      <c r="V18" t="n">
        <v>0.8581187040629897</v>
      </c>
      <c r="W18" t="n">
        <v>0.8510751173235641</v>
      </c>
      <c r="X18" t="n">
        <v>0.83106365362549</v>
      </c>
      <c r="Y18" t="n">
        <v>0.1460039139383834</v>
      </c>
      <c r="Z18" t="n">
        <v>0.1402104659798108</v>
      </c>
      <c r="AA18" t="n">
        <v>0.1110709251364088</v>
      </c>
      <c r="AB18" t="n">
        <v>0.6692355160614263</v>
      </c>
      <c r="AC18" t="n">
        <v>0.616918453824871</v>
      </c>
      <c r="AD18" t="n">
        <v>0.5983453669815704</v>
      </c>
      <c r="AE18" t="n">
        <v>9.897157158389946</v>
      </c>
      <c r="AF18" t="n">
        <v>7.999419760786036</v>
      </c>
      <c r="AG18" t="n">
        <v>7.7111655561683</v>
      </c>
      <c r="AH18" t="n">
        <v>0.01881700386207846</v>
      </c>
      <c r="AI18" t="n">
        <v>2.138847093752859</v>
      </c>
    </row>
    <row r="19">
      <c r="A19" s="1" t="n">
        <v>44754.1779815162</v>
      </c>
      <c r="B19" t="n">
        <v>239.5561729028398</v>
      </c>
      <c r="C19" t="n">
        <v>235.6652928358416</v>
      </c>
      <c r="D19" t="n">
        <v>231.8759858564279</v>
      </c>
      <c r="E19" t="n">
        <v>0.09348262600413661</v>
      </c>
      <c r="F19" t="n">
        <v>0.06560435404701334</v>
      </c>
      <c r="G19" t="n">
        <v>0.0470607450744608</v>
      </c>
      <c r="H19" t="n">
        <v>-9.599289756225176</v>
      </c>
      <c r="I19" t="n">
        <v>-14.68349663283549</v>
      </c>
      <c r="J19" t="n">
        <v>-21.04699254505265</v>
      </c>
      <c r="K19" t="n">
        <v>9.161351393968864</v>
      </c>
      <c r="L19" t="n">
        <v>4.641277387707745</v>
      </c>
      <c r="M19" t="n">
        <v>-5.56979056923503</v>
      </c>
      <c r="N19" t="n">
        <v>22.1532443480868</v>
      </c>
      <c r="O19" t="n">
        <v>15.41276683547545</v>
      </c>
      <c r="P19" t="n">
        <v>10.9946278475359</v>
      </c>
      <c r="Q19" t="n">
        <v>-0.1333413169563858</v>
      </c>
      <c r="R19" t="n">
        <v>-0.1333413169563858</v>
      </c>
      <c r="S19" t="n">
        <v>-0.1333413169563858</v>
      </c>
      <c r="T19" t="n">
        <v>0.1550816552633889</v>
      </c>
      <c r="U19" t="n">
        <v>0.1199145348461391</v>
      </c>
      <c r="V19" t="n">
        <v>0.8646700077907882</v>
      </c>
      <c r="W19" t="n">
        <v>0.8584001016884587</v>
      </c>
      <c r="X19" t="n">
        <v>0.834574444700761</v>
      </c>
      <c r="Y19" t="n">
        <v>0.1693202832444425</v>
      </c>
      <c r="Z19" t="n">
        <v>0.1288715589029598</v>
      </c>
      <c r="AA19" t="n">
        <v>0.1060296088704005</v>
      </c>
      <c r="AB19" t="n">
        <v>0.6600911167231194</v>
      </c>
      <c r="AC19" t="n">
        <v>0.5975983150626722</v>
      </c>
      <c r="AD19" t="n">
        <v>0.5809618653288945</v>
      </c>
      <c r="AE19" t="n">
        <v>10.32987273938383</v>
      </c>
      <c r="AF19" t="n">
        <v>8.716201590302468</v>
      </c>
      <c r="AG19" t="n">
        <v>6.746986601548208</v>
      </c>
      <c r="AH19" t="n">
        <v>0.004070811885073237</v>
      </c>
      <c r="AI19" t="n">
        <v>2.142917905637932</v>
      </c>
    </row>
    <row r="20">
      <c r="A20" s="1" t="n">
        <v>44754.18811195602</v>
      </c>
      <c r="B20" t="n">
        <v>239.2224634055277</v>
      </c>
      <c r="C20" t="n">
        <v>236.5229433322159</v>
      </c>
      <c r="D20" t="n">
        <v>232.443307437448</v>
      </c>
      <c r="E20" t="n">
        <v>0.08023781773312411</v>
      </c>
      <c r="F20" t="n">
        <v>0.07573176445145556</v>
      </c>
      <c r="G20" t="n">
        <v>0.06090914983356149</v>
      </c>
      <c r="H20" t="n">
        <v>-10.43427635289918</v>
      </c>
      <c r="I20" t="n">
        <v>-16.66767386754298</v>
      </c>
      <c r="J20" t="n">
        <v>-17.59954769186792</v>
      </c>
      <c r="K20" t="n">
        <v>10.7157665314878</v>
      </c>
      <c r="L20" t="n">
        <v>7.304485228240525</v>
      </c>
      <c r="M20" t="n">
        <v>-7.174011967682421</v>
      </c>
      <c r="N20" t="n">
        <v>18.74060964648249</v>
      </c>
      <c r="O20" t="n">
        <v>17.91229983180035</v>
      </c>
      <c r="P20" t="n">
        <v>14.5390374691166</v>
      </c>
      <c r="Q20" t="n">
        <v>-0.1588492971057477</v>
      </c>
      <c r="R20" t="n">
        <v>-0.1588492971057477</v>
      </c>
      <c r="S20" t="n">
        <v>-0.1588492971057477</v>
      </c>
      <c r="T20" t="n">
        <v>0.1270249716234735</v>
      </c>
      <c r="U20" t="n">
        <v>0.1141087076307227</v>
      </c>
      <c r="V20" t="n">
        <v>0.856638703976646</v>
      </c>
      <c r="W20" t="n">
        <v>0.8465233471275619</v>
      </c>
      <c r="X20" t="n">
        <v>0.8426878900558785</v>
      </c>
      <c r="Y20" t="n">
        <v>0.1820796823636444</v>
      </c>
      <c r="Z20" t="n">
        <v>0.1236158751791446</v>
      </c>
      <c r="AA20" t="n">
        <v>0.1139224092895184</v>
      </c>
      <c r="AB20" t="n">
        <v>0.6389107802772898</v>
      </c>
      <c r="AC20" t="n">
        <v>0.6288681803633184</v>
      </c>
      <c r="AD20" t="n">
        <v>0.6022571526990805</v>
      </c>
      <c r="AE20" t="n">
        <v>9.669183882259228</v>
      </c>
      <c r="AF20" t="n">
        <v>8.971972892936286</v>
      </c>
      <c r="AG20" t="n">
        <v>6.321689698506566</v>
      </c>
      <c r="AH20" t="n">
        <v>0.008143317121818826</v>
      </c>
      <c r="AI20" t="n">
        <v>2.146990410874678</v>
      </c>
    </row>
    <row r="21">
      <c r="A21" s="1" t="n">
        <v>44754.19882608797</v>
      </c>
      <c r="B21" t="n">
        <v>238.7465140532032</v>
      </c>
      <c r="C21" t="n">
        <v>236.0886213605633</v>
      </c>
      <c r="D21" t="n">
        <v>232.5221582088016</v>
      </c>
      <c r="E21" t="n">
        <v>0.07371323487967804</v>
      </c>
      <c r="F21" t="n">
        <v>0.06275066461267627</v>
      </c>
      <c r="G21" t="n">
        <v>0.04535033362498467</v>
      </c>
      <c r="H21" t="n">
        <v>-8.46973752245731</v>
      </c>
      <c r="I21" t="n">
        <v>-12.32167224989964</v>
      </c>
      <c r="J21" t="n">
        <v>-16.45999760824192</v>
      </c>
      <c r="K21" t="n">
        <v>6.281693555273899</v>
      </c>
      <c r="L21" t="n">
        <v>1.112172021265016</v>
      </c>
      <c r="M21" t="n">
        <v>-11.12530668928987</v>
      </c>
      <c r="N21" t="n">
        <v>17.48763807824255</v>
      </c>
      <c r="O21" t="n">
        <v>14.88544990795964</v>
      </c>
      <c r="P21" t="n">
        <v>10.54495744997062</v>
      </c>
      <c r="Q21" t="n">
        <v>-0.59</v>
      </c>
      <c r="R21" t="n">
        <v>-0.99</v>
      </c>
      <c r="S21" t="n">
        <v>-0.99</v>
      </c>
      <c r="T21" t="n">
        <v>0.1651032201523776</v>
      </c>
      <c r="U21" t="n">
        <v>0.1032356104318893</v>
      </c>
      <c r="V21" t="n">
        <v>0.8588549847535173</v>
      </c>
      <c r="W21" t="n">
        <v>0.8490665924590817</v>
      </c>
      <c r="X21" t="n">
        <v>0.8397388734558642</v>
      </c>
      <c r="Y21" t="n">
        <v>0.1754110436888191</v>
      </c>
      <c r="Z21" t="n">
        <v>0.1172315130232954</v>
      </c>
      <c r="AA21" t="n">
        <v>0.06637053325517256</v>
      </c>
      <c r="AB21" t="n">
        <v>0.6466182085013591</v>
      </c>
      <c r="AC21" t="n">
        <v>0.6221618866042475</v>
      </c>
      <c r="AD21" t="n">
        <v>0.5963973252757701</v>
      </c>
      <c r="AE21" t="n">
        <v>16.00249072361173</v>
      </c>
      <c r="AF21" t="n">
        <v>9.915407575292088</v>
      </c>
      <c r="AG21" t="n">
        <v>6.536452915914824</v>
      </c>
      <c r="AH21" t="n">
        <v>0.01201182612922884</v>
      </c>
      <c r="AI21" t="n">
        <v>2.150858919882088</v>
      </c>
    </row>
    <row r="22">
      <c r="A22" s="1" t="n">
        <v>44754.20876238426</v>
      </c>
      <c r="B22" t="n">
        <v>237.8527671920299</v>
      </c>
      <c r="C22" t="n">
        <v>236.3529691118721</v>
      </c>
      <c r="D22" t="n">
        <v>233.8108703802394</v>
      </c>
      <c r="E22" t="n">
        <v>0.08872849975004912</v>
      </c>
      <c r="F22" t="n">
        <v>0.0724543931878118</v>
      </c>
      <c r="G22" t="n">
        <v>0.05922683471806878</v>
      </c>
      <c r="H22" t="n">
        <v>-11.67315489736157</v>
      </c>
      <c r="I22" t="n">
        <v>-14.73214049399864</v>
      </c>
      <c r="J22" t="n">
        <v>-20.16435385756823</v>
      </c>
      <c r="K22" t="n">
        <v>9.612125166037448</v>
      </c>
      <c r="L22" t="n">
        <v>6.228251934823755</v>
      </c>
      <c r="M22" t="n">
        <v>1.53510531976177</v>
      </c>
      <c r="N22" t="n">
        <v>21.10431919434651</v>
      </c>
      <c r="O22" t="n">
        <v>17.1390300906926</v>
      </c>
      <c r="P22" t="n">
        <v>13.99843823671367</v>
      </c>
      <c r="Q22" t="n">
        <v>-0.59</v>
      </c>
      <c r="R22" t="n">
        <v>-0.99</v>
      </c>
      <c r="S22" t="n">
        <v>-0.99</v>
      </c>
      <c r="T22" t="n">
        <v>0.1927102046692291</v>
      </c>
      <c r="U22" t="n">
        <v>0.1094656502195769</v>
      </c>
      <c r="V22" t="n">
        <v>0.8654931767159021</v>
      </c>
      <c r="W22" t="n">
        <v>0.8535897215381129</v>
      </c>
      <c r="X22" t="n">
        <v>0.8458154214182342</v>
      </c>
      <c r="Y22" t="n">
        <v>0.1944923812773865</v>
      </c>
      <c r="Z22" t="n">
        <v>0.141801372507581</v>
      </c>
      <c r="AA22" t="n">
        <v>0.0874662424603425</v>
      </c>
      <c r="AB22" t="n">
        <v>0.6307234888416442</v>
      </c>
      <c r="AC22" t="n">
        <v>0.610300060040167</v>
      </c>
      <c r="AD22" t="n">
        <v>0.5787691073959551</v>
      </c>
      <c r="AE22" t="n">
        <v>12.34874139986685</v>
      </c>
      <c r="AF22" t="n">
        <v>7.91795942959661</v>
      </c>
      <c r="AG22" t="n">
        <v>5.960096913208385</v>
      </c>
      <c r="AH22" t="n">
        <v>0.01607075106310101</v>
      </c>
      <c r="AI22" t="n">
        <v>2.15491784481596</v>
      </c>
    </row>
    <row r="23">
      <c r="A23" s="1" t="n">
        <v>44754.2194758912</v>
      </c>
      <c r="B23" t="n">
        <v>239.1367181642344</v>
      </c>
      <c r="C23" t="n">
        <v>235.0940089934999</v>
      </c>
      <c r="D23" t="n">
        <v>232.9906579514897</v>
      </c>
      <c r="E23" t="n">
        <v>0.1334436844438446</v>
      </c>
      <c r="F23" t="n">
        <v>0.07444287764094398</v>
      </c>
      <c r="G23" t="n">
        <v>0.05123935682950284</v>
      </c>
      <c r="H23" t="n">
        <v>-8.927447246515079</v>
      </c>
      <c r="I23" t="n">
        <v>-15.64230185121087</v>
      </c>
      <c r="J23" t="n">
        <v>-28.26549103621072</v>
      </c>
      <c r="K23" t="n">
        <v>13.3664489074808</v>
      </c>
      <c r="L23" t="n">
        <v>6.537680036996718</v>
      </c>
      <c r="M23" t="n">
        <v>-9.21557127123063</v>
      </c>
      <c r="N23" t="n">
        <v>31.26659463252119</v>
      </c>
      <c r="O23" t="n">
        <v>17.61901609853045</v>
      </c>
      <c r="P23" t="n">
        <v>12.08646642510769</v>
      </c>
      <c r="Q23" t="n">
        <v>-0.0732130848139865</v>
      </c>
      <c r="R23" t="n">
        <v>-0.08782088156524996</v>
      </c>
      <c r="S23" t="n">
        <v>-0.1024286783165134</v>
      </c>
      <c r="T23" t="n">
        <v>0.1248839048628682</v>
      </c>
      <c r="U23" t="n">
        <v>0.1225488104387413</v>
      </c>
      <c r="V23" t="n">
        <v>0.8632463001225555</v>
      </c>
      <c r="W23" t="n">
        <v>0.8575476597183647</v>
      </c>
      <c r="X23" t="n">
        <v>0.8402866650511712</v>
      </c>
      <c r="Y23" t="n">
        <v>0.1549064781674593</v>
      </c>
      <c r="Z23" t="n">
        <v>0.1322511676253401</v>
      </c>
      <c r="AA23" t="n">
        <v>0.09693126503053946</v>
      </c>
      <c r="AB23" t="n">
        <v>0.645187369949034</v>
      </c>
      <c r="AC23" t="n">
        <v>0.5998260690649098</v>
      </c>
      <c r="AD23" t="n">
        <v>0.5847496232008605</v>
      </c>
      <c r="AE23" t="n">
        <v>11.22354762543171</v>
      </c>
      <c r="AF23" t="n">
        <v>8.437210350483271</v>
      </c>
      <c r="AG23" t="n">
        <v>7.309497355041432</v>
      </c>
      <c r="AH23" t="n">
        <v>0.004011377996268101</v>
      </c>
      <c r="AI23" t="n">
        <v>2.159431851446333</v>
      </c>
    </row>
    <row r="24">
      <c r="A24" s="1" t="n">
        <v>44754.22921677084</v>
      </c>
      <c r="B24" t="n">
        <v>238.15210753985</v>
      </c>
      <c r="C24" t="n">
        <v>236.1662508385521</v>
      </c>
      <c r="D24" t="n">
        <v>234.3039824677078</v>
      </c>
      <c r="E24" t="n">
        <v>0.1375962478917526</v>
      </c>
      <c r="F24" t="n">
        <v>0.09304629960473809</v>
      </c>
      <c r="G24" t="n">
        <v>0.04917432693349471</v>
      </c>
      <c r="H24" t="n">
        <v>-10.83777806503671</v>
      </c>
      <c r="I24" t="n">
        <v>-19.42416276427967</v>
      </c>
      <c r="J24" t="n">
        <v>-26.75459753770092</v>
      </c>
      <c r="K24" t="n">
        <v>18.01711694176038</v>
      </c>
      <c r="L24" t="n">
        <v>9.80094801736035</v>
      </c>
      <c r="M24" t="n">
        <v>-10.48192903735153</v>
      </c>
      <c r="N24" t="n">
        <v>32.25561954601741</v>
      </c>
      <c r="O24" t="n">
        <v>22.08821812213443</v>
      </c>
      <c r="P24" t="n">
        <v>11.52174063568688</v>
      </c>
      <c r="Q24" t="n">
        <v>-0.1583038383227758</v>
      </c>
      <c r="R24" t="n">
        <v>-0.1583038383227758</v>
      </c>
      <c r="S24" t="n">
        <v>-0.1583038383227758</v>
      </c>
      <c r="T24" t="n">
        <v>0.1369652170117869</v>
      </c>
      <c r="U24" t="n">
        <v>0.1196671365992083</v>
      </c>
      <c r="V24" t="n">
        <v>0.8694411259505278</v>
      </c>
      <c r="W24" t="n">
        <v>0.8560007670721326</v>
      </c>
      <c r="X24" t="n">
        <v>0.8493282205830697</v>
      </c>
      <c r="Y24" t="n">
        <v>0.174306254934301</v>
      </c>
      <c r="Z24" t="n">
        <v>0.1424128888199521</v>
      </c>
      <c r="AA24" t="n">
        <v>0.1044102603993122</v>
      </c>
      <c r="AB24" t="n">
        <v>0.6215089721579903</v>
      </c>
      <c r="AC24" t="n">
        <v>0.6039416917180063</v>
      </c>
      <c r="AD24" t="n">
        <v>0.5682231392266165</v>
      </c>
      <c r="AE24" t="n">
        <v>10.47764210780788</v>
      </c>
      <c r="AF24" t="n">
        <v>7.887123436418479</v>
      </c>
      <c r="AG24" t="n">
        <v>6.573576345313669</v>
      </c>
      <c r="AH24" t="n">
        <v>0.008874178748758361</v>
      </c>
      <c r="AI24" t="n">
        <v>2.164294652198823</v>
      </c>
    </row>
    <row r="25">
      <c r="A25" s="1" t="n">
        <v>44754.24032322917</v>
      </c>
      <c r="B25" t="n">
        <v>238.3081848491631</v>
      </c>
      <c r="C25" t="n">
        <v>235.9151320420177</v>
      </c>
      <c r="D25" t="n">
        <v>233.201320044776</v>
      </c>
      <c r="E25" t="n">
        <v>0.09567129468205549</v>
      </c>
      <c r="F25" t="n">
        <v>0.06663230316628205</v>
      </c>
      <c r="G25" t="n">
        <v>0.04824088178301744</v>
      </c>
      <c r="H25" t="n">
        <v>-9.505908276158198</v>
      </c>
      <c r="I25" t="n">
        <v>-12.33513587518041</v>
      </c>
      <c r="J25" t="n">
        <v>-19.841795919838</v>
      </c>
      <c r="K25" t="n">
        <v>10.05517270292499</v>
      </c>
      <c r="L25" t="n">
        <v>9.17945878490884</v>
      </c>
      <c r="M25" t="n">
        <v>-15.64121668319401</v>
      </c>
      <c r="N25" t="n">
        <v>22.68846709069764</v>
      </c>
      <c r="O25" t="n">
        <v>15.85994784943774</v>
      </c>
      <c r="P25" t="n">
        <v>11.25367296540093</v>
      </c>
      <c r="Q25" t="n">
        <v>-0.1156011518185117</v>
      </c>
      <c r="R25" t="n">
        <v>-0.1299550139655066</v>
      </c>
      <c r="S25" t="n">
        <v>-0.1443088761125015</v>
      </c>
      <c r="T25" t="n">
        <v>0.1302801791694693</v>
      </c>
      <c r="U25" t="n">
        <v>0.1078633638130459</v>
      </c>
      <c r="V25" t="n">
        <v>0.8632411315966766</v>
      </c>
      <c r="W25" t="n">
        <v>0.8539815522841643</v>
      </c>
      <c r="X25" t="n">
        <v>0.8454503943682888</v>
      </c>
      <c r="Y25" t="n">
        <v>0.19921440059204</v>
      </c>
      <c r="Z25" t="n">
        <v>0.1366626237689124</v>
      </c>
      <c r="AA25" t="n">
        <v>0.1068887356168633</v>
      </c>
      <c r="AB25" t="n">
        <v>0.6316798266648992</v>
      </c>
      <c r="AC25" t="n">
        <v>0.6092212284138891</v>
      </c>
      <c r="AD25" t="n">
        <v>0.5847633633474342</v>
      </c>
      <c r="AE25" t="n">
        <v>10.25327538188976</v>
      </c>
      <c r="AF25" t="n">
        <v>8.364410076585433</v>
      </c>
      <c r="AG25" t="n">
        <v>5.834018071078704</v>
      </c>
      <c r="AH25" t="n">
        <v>0.01431371228789245</v>
      </c>
      <c r="AI25" t="n">
        <v>2.169734185737957</v>
      </c>
    </row>
    <row r="26">
      <c r="A26" s="1" t="n">
        <v>44754.25142858797</v>
      </c>
      <c r="B26" t="n">
        <v>238.8372127801131</v>
      </c>
      <c r="C26" t="n">
        <v>238.0573414250648</v>
      </c>
      <c r="D26" t="n">
        <v>235.3880730419992</v>
      </c>
      <c r="E26" t="n">
        <v>0.08997294623904509</v>
      </c>
      <c r="F26" t="n">
        <v>0.05617920685865638</v>
      </c>
      <c r="G26" t="n">
        <v>0.04956306703379158</v>
      </c>
      <c r="H26" t="n">
        <v>-6.999918931779263</v>
      </c>
      <c r="I26" t="n">
        <v>-10.85120004009692</v>
      </c>
      <c r="J26" t="n">
        <v>-18.74323934860642</v>
      </c>
      <c r="K26" t="n">
        <v>10.24817279976355</v>
      </c>
      <c r="L26" t="n">
        <v>-0.8918170279722553</v>
      </c>
      <c r="M26" t="n">
        <v>-11.10592158947375</v>
      </c>
      <c r="N26" t="n">
        <v>21.36197713258212</v>
      </c>
      <c r="O26" t="n">
        <v>13.34711403712915</v>
      </c>
      <c r="P26" t="n">
        <v>11.76744603070789</v>
      </c>
      <c r="Q26" t="n">
        <v>-0.05747562511975789</v>
      </c>
      <c r="R26" t="n">
        <v>-0.09079241997599076</v>
      </c>
      <c r="S26" t="n">
        <v>-0.1241092148322236</v>
      </c>
      <c r="T26" t="n">
        <v>0.1756265466611981</v>
      </c>
      <c r="U26" t="n">
        <v>0.1370842499703698</v>
      </c>
      <c r="V26" t="n">
        <v>0.8678107930908009</v>
      </c>
      <c r="W26" t="n">
        <v>0.8595450710888177</v>
      </c>
      <c r="X26" t="n">
        <v>0.8423040484158698</v>
      </c>
      <c r="Y26" t="n">
        <v>0.2001644541731697</v>
      </c>
      <c r="Z26" t="n">
        <v>0.1278229879420447</v>
      </c>
      <c r="AA26" t="n">
        <v>0.1047360186978399</v>
      </c>
      <c r="AB26" t="n">
        <v>0.6399146269309829</v>
      </c>
      <c r="AC26" t="n">
        <v>0.5945208055384601</v>
      </c>
      <c r="AD26" t="n">
        <v>0.572584241854602</v>
      </c>
      <c r="AE26" t="n">
        <v>10.44755235367887</v>
      </c>
      <c r="AF26" t="n">
        <v>8.898929828012243</v>
      </c>
      <c r="AG26" t="n">
        <v>5.809346827872965</v>
      </c>
      <c r="AH26" t="n">
        <v>0.01836204423664565</v>
      </c>
      <c r="AI26" t="n">
        <v>2.17378251768671</v>
      </c>
    </row>
    <row r="27">
      <c r="A27" s="1" t="n">
        <v>44754.2607790162</v>
      </c>
      <c r="B27" t="n">
        <v>239.0988700547391</v>
      </c>
      <c r="C27" t="n">
        <v>235.3450044020348</v>
      </c>
      <c r="D27" t="n">
        <v>232.2632780505782</v>
      </c>
      <c r="E27" t="n">
        <v>0.07176590602633147</v>
      </c>
      <c r="F27" t="n">
        <v>0.06571315142052236</v>
      </c>
      <c r="G27" t="n">
        <v>0.05336276695490075</v>
      </c>
      <c r="H27" t="n">
        <v>-5.307484330130936</v>
      </c>
      <c r="I27" t="n">
        <v>-9.950373113507478</v>
      </c>
      <c r="J27" t="n">
        <v>-14.45806129460525</v>
      </c>
      <c r="K27" t="n">
        <v>11.38202823541826</v>
      </c>
      <c r="L27" t="n">
        <v>10.30272541896944</v>
      </c>
      <c r="M27" t="n">
        <v>-14.88440311679431</v>
      </c>
      <c r="N27" t="n">
        <v>17.15914703935045</v>
      </c>
      <c r="O27" t="n">
        <v>15.58400080909147</v>
      </c>
      <c r="P27" t="n">
        <v>12.55866062390588</v>
      </c>
      <c r="Q27" t="n">
        <v>-0.05858392651563479</v>
      </c>
      <c r="R27" t="n">
        <v>-0.05858392651563479</v>
      </c>
      <c r="S27" t="n">
        <v>-0.05858392651563479</v>
      </c>
      <c r="T27" t="n">
        <v>0.1726279179221909</v>
      </c>
      <c r="U27" t="n">
        <v>0.1054624078047208</v>
      </c>
      <c r="V27" t="n">
        <v>0.8761730787702742</v>
      </c>
      <c r="W27" t="n">
        <v>0.8549974059161576</v>
      </c>
      <c r="X27" t="n">
        <v>0.8319897072919227</v>
      </c>
      <c r="Y27" t="n">
        <v>0.2048786325058025</v>
      </c>
      <c r="Z27" t="n">
        <v>0.1511176217048363</v>
      </c>
      <c r="AA27" t="n">
        <v>0.124891442660534</v>
      </c>
      <c r="AB27" t="n">
        <v>0.6668244344609339</v>
      </c>
      <c r="AC27" t="n">
        <v>0.6065892956456358</v>
      </c>
      <c r="AD27" t="n">
        <v>0.5501157543120695</v>
      </c>
      <c r="AE27" t="n">
        <v>8.888185012860326</v>
      </c>
      <c r="AF27" t="n">
        <v>7.474771750801243</v>
      </c>
      <c r="AG27" t="n">
        <v>5.690198802146837</v>
      </c>
      <c r="AH27" t="n">
        <v>0.003999925748034301</v>
      </c>
      <c r="AI27" t="n">
        <v>2.177782443434744</v>
      </c>
    </row>
    <row r="28">
      <c r="A28" s="1" t="n">
        <v>44754.27188347223</v>
      </c>
      <c r="B28" t="n">
        <v>236.5151292247406</v>
      </c>
      <c r="C28" t="n">
        <v>235.1325586760399</v>
      </c>
      <c r="D28" t="n">
        <v>233.4959214659484</v>
      </c>
      <c r="E28" t="n">
        <v>0.09533931545950766</v>
      </c>
      <c r="F28" t="n">
        <v>0.07200344475123241</v>
      </c>
      <c r="G28" t="n">
        <v>0.04919354216424268</v>
      </c>
      <c r="H28" t="n">
        <v>-5.120036275691071</v>
      </c>
      <c r="I28" t="n">
        <v>-12.07308964183716</v>
      </c>
      <c r="J28" t="n">
        <v>-21.14312703110387</v>
      </c>
      <c r="K28" t="n">
        <v>14.44703293700398</v>
      </c>
      <c r="L28" t="n">
        <v>5.482500129046022</v>
      </c>
      <c r="M28" t="n">
        <v>-17.13848774357894</v>
      </c>
      <c r="N28" t="n">
        <v>22.54919051610377</v>
      </c>
      <c r="O28" t="n">
        <v>16.86320478635944</v>
      </c>
      <c r="P28" t="n">
        <v>11.61737961400492</v>
      </c>
      <c r="Q28" t="n">
        <v>-0.02453777436764666</v>
      </c>
      <c r="R28" t="n">
        <v>-0.07803734975283365</v>
      </c>
      <c r="S28" t="n">
        <v>-0.1315369251380206</v>
      </c>
      <c r="T28" t="n">
        <v>0.1338354343024349</v>
      </c>
      <c r="U28" t="n">
        <v>0.1210355933657825</v>
      </c>
      <c r="V28" t="n">
        <v>0.8661045417953609</v>
      </c>
      <c r="W28" t="n">
        <v>0.8540839578353898</v>
      </c>
      <c r="X28" t="n">
        <v>0.8248276140503051</v>
      </c>
      <c r="Y28" t="n">
        <v>0.1491709699799729</v>
      </c>
      <c r="Z28" t="n">
        <v>0.1418912243355854</v>
      </c>
      <c r="AA28" t="n">
        <v>0.0674563487933139</v>
      </c>
      <c r="AB28" t="n">
        <v>0.6854575316525214</v>
      </c>
      <c r="AC28" t="n">
        <v>0.6089770105907952</v>
      </c>
      <c r="AD28" t="n">
        <v>0.5771392248445324</v>
      </c>
      <c r="AE28" t="n">
        <v>15.75893874596995</v>
      </c>
      <c r="AF28" t="n">
        <v>7.918426630830369</v>
      </c>
      <c r="AG28" t="n">
        <v>7.562886275541664</v>
      </c>
      <c r="AH28" t="n">
        <v>0.009030290193878063</v>
      </c>
      <c r="AI28" t="n">
        <v>2.182812807880587</v>
      </c>
    </row>
    <row r="29">
      <c r="A29" s="1" t="n">
        <v>44754.28201423611</v>
      </c>
      <c r="B29" t="n">
        <v>237.5234858531126</v>
      </c>
      <c r="C29" t="n">
        <v>236.1105589072438</v>
      </c>
      <c r="D29" t="n">
        <v>231.1238558683586</v>
      </c>
      <c r="E29" t="n">
        <v>0.1288986098415666</v>
      </c>
      <c r="F29" t="n">
        <v>0.07570147022575939</v>
      </c>
      <c r="G29" t="n">
        <v>0.05629947837859444</v>
      </c>
      <c r="H29" t="n">
        <v>-2.763260673960797</v>
      </c>
      <c r="I29" t="n">
        <v>-17.40708617826784</v>
      </c>
      <c r="J29" t="n">
        <v>-26.99123868270229</v>
      </c>
      <c r="K29" t="n">
        <v>14.4512929978705</v>
      </c>
      <c r="L29" t="n">
        <v>-1.76576128099299</v>
      </c>
      <c r="M29" t="n">
        <v>-13.0025234313556</v>
      </c>
      <c r="N29" t="n">
        <v>30.61644713118923</v>
      </c>
      <c r="O29" t="n">
        <v>17.49641569348125</v>
      </c>
      <c r="P29" t="n">
        <v>13.29290130615622</v>
      </c>
      <c r="Q29" t="n">
        <v>-0.1111963088814453</v>
      </c>
      <c r="R29" t="n">
        <v>-0.1111963088814453</v>
      </c>
      <c r="S29" t="n">
        <v>-0.1111963088814453</v>
      </c>
      <c r="T29" t="n">
        <v>0.1004397234970907</v>
      </c>
      <c r="U29" t="n">
        <v>0.08740091149280885</v>
      </c>
      <c r="V29" t="n">
        <v>0.8729526399826272</v>
      </c>
      <c r="W29" t="n">
        <v>0.8649703850912593</v>
      </c>
      <c r="X29" t="n">
        <v>0.8567920056040749</v>
      </c>
      <c r="Y29" t="n">
        <v>0.1376183364725209</v>
      </c>
      <c r="Z29" t="n">
        <v>0.09737685564751959</v>
      </c>
      <c r="AA29" t="n">
        <v>0.05716270594099107</v>
      </c>
      <c r="AB29" t="n">
        <v>0.6018522029027833</v>
      </c>
      <c r="AC29" t="n">
        <v>0.5801619553270333</v>
      </c>
      <c r="AD29" t="n">
        <v>0.5587988938210156</v>
      </c>
      <c r="AE29" t="n">
        <v>18.43822100555288</v>
      </c>
      <c r="AF29" t="n">
        <v>11.1759264538091</v>
      </c>
      <c r="AG29" t="n">
        <v>8.136111390186995</v>
      </c>
      <c r="AH29" t="n">
        <v>0.0141026885658177</v>
      </c>
      <c r="AI29" t="n">
        <v>2.187885206252527</v>
      </c>
    </row>
    <row r="30">
      <c r="A30" s="1" t="n">
        <v>44754.29292435185</v>
      </c>
      <c r="B30" t="n">
        <v>236.5573347864009</v>
      </c>
      <c r="C30" t="n">
        <v>233.9486001717727</v>
      </c>
      <c r="D30" t="n">
        <v>231.0687820323099</v>
      </c>
      <c r="E30" t="n">
        <v>0.1088187063933941</v>
      </c>
      <c r="F30" t="n">
        <v>0.06123892937039189</v>
      </c>
      <c r="G30" t="n">
        <v>0.04525426058916777</v>
      </c>
      <c r="H30" t="n">
        <v>-9.906994281421484</v>
      </c>
      <c r="I30" t="n">
        <v>-12.9870013002322</v>
      </c>
      <c r="J30" t="n">
        <v>-23.31951146328223</v>
      </c>
      <c r="K30" t="n">
        <v>8.633308658042345</v>
      </c>
      <c r="L30" t="n">
        <v>3.35402981799977</v>
      </c>
      <c r="M30" t="n">
        <v>-10.90155511967315</v>
      </c>
      <c r="N30" t="n">
        <v>25.74186315932518</v>
      </c>
      <c r="O30" t="n">
        <v>14.29133581500574</v>
      </c>
      <c r="P30" t="n">
        <v>10.45684687611176</v>
      </c>
      <c r="Q30" t="n">
        <v>-0.08282105100605748</v>
      </c>
      <c r="R30" t="n">
        <v>-0.08282105100605748</v>
      </c>
      <c r="S30" t="n">
        <v>-0.08282105100605748</v>
      </c>
      <c r="T30" t="n">
        <v>0.1493749786922469</v>
      </c>
      <c r="U30" t="n">
        <v>0.1238878365185071</v>
      </c>
      <c r="V30" t="n">
        <v>0.8776618056001518</v>
      </c>
      <c r="W30" t="n">
        <v>0.8571555255778824</v>
      </c>
      <c r="X30" t="n">
        <v>0.8553902285646829</v>
      </c>
      <c r="Y30" t="n">
        <v>0.1595785538103312</v>
      </c>
      <c r="Z30" t="n">
        <v>0.1273872162893214</v>
      </c>
      <c r="AA30" t="n">
        <v>0.09142422066029628</v>
      </c>
      <c r="AB30" t="n">
        <v>0.6055530104485053</v>
      </c>
      <c r="AC30" t="n">
        <v>0.6008913578125474</v>
      </c>
      <c r="AD30" t="n">
        <v>0.5460878579958318</v>
      </c>
      <c r="AE30" t="n">
        <v>11.85009356305462</v>
      </c>
      <c r="AF30" t="n">
        <v>8.734555429576746</v>
      </c>
      <c r="AG30" t="n">
        <v>7.116284495017722</v>
      </c>
      <c r="AH30" t="n">
        <v>0.01905538022385881</v>
      </c>
      <c r="AI30" t="n">
        <v>2.192837897910568</v>
      </c>
    </row>
    <row r="31">
      <c r="A31" s="1" t="n">
        <v>44754.30344337963</v>
      </c>
      <c r="B31" t="n">
        <v>234.5999798070517</v>
      </c>
      <c r="C31" t="n">
        <v>232.0983323271496</v>
      </c>
      <c r="D31" t="n">
        <v>230.43399478462</v>
      </c>
      <c r="E31" t="n">
        <v>0.08366538791359143</v>
      </c>
      <c r="F31" t="n">
        <v>0.07120599649929027</v>
      </c>
      <c r="G31" t="n">
        <v>0.04780352980523232</v>
      </c>
      <c r="H31" t="n">
        <v>-10.46826458445664</v>
      </c>
      <c r="I31" t="n">
        <v>-13.3079395788525</v>
      </c>
      <c r="J31" t="n">
        <v>-16.69157255109666</v>
      </c>
      <c r="K31" t="n">
        <v>11.40293392264049</v>
      </c>
      <c r="L31" t="n">
        <v>8.40388703812402</v>
      </c>
      <c r="M31" t="n">
        <v>3.594737811303943</v>
      </c>
      <c r="N31" t="n">
        <v>19.6278983150777</v>
      </c>
      <c r="O31" t="n">
        <v>16.54430034215555</v>
      </c>
      <c r="P31" t="n">
        <v>11.0682746325797</v>
      </c>
      <c r="Q31" t="n">
        <v>-0.59</v>
      </c>
      <c r="R31" t="n">
        <v>-0.99</v>
      </c>
      <c r="S31" t="n">
        <v>-0.99</v>
      </c>
      <c r="T31" t="n">
        <v>0.1275151353749654</v>
      </c>
      <c r="U31" t="n">
        <v>0.1114444273849141</v>
      </c>
      <c r="V31" t="n">
        <v>0.8732077139670357</v>
      </c>
      <c r="W31" t="n">
        <v>0.8603529542052295</v>
      </c>
      <c r="X31" t="n">
        <v>0.8468939615552372</v>
      </c>
      <c r="Y31" t="n">
        <v>0.1538147792989242</v>
      </c>
      <c r="Z31" t="n">
        <v>0.1312689944755447</v>
      </c>
      <c r="AA31" t="n">
        <v>0.08856348384802047</v>
      </c>
      <c r="AB31" t="n">
        <v>0.6278965605216907</v>
      </c>
      <c r="AC31" t="n">
        <v>0.5924298003020082</v>
      </c>
      <c r="AD31" t="n">
        <v>0.558112592176067</v>
      </c>
      <c r="AE31" t="n">
        <v>12.20607176762285</v>
      </c>
      <c r="AF31" t="n">
        <v>8.493358536029476</v>
      </c>
      <c r="AG31" t="n">
        <v>7.356300289834037</v>
      </c>
      <c r="AH31" t="n">
        <v>0.004050259424631348</v>
      </c>
      <c r="AI31" t="n">
        <v>2.196888157335199</v>
      </c>
    </row>
    <row r="32">
      <c r="A32" s="1" t="n">
        <v>44754.31300496528</v>
      </c>
      <c r="B32" t="n">
        <v>233.2944417767145</v>
      </c>
      <c r="C32" t="n">
        <v>231.2422348538229</v>
      </c>
      <c r="D32" t="n">
        <v>230.0145670083004</v>
      </c>
      <c r="E32" t="n">
        <v>0.06125630303103721</v>
      </c>
      <c r="F32" t="n">
        <v>0.05488943166128291</v>
      </c>
      <c r="G32" t="n">
        <v>0.04615501666958404</v>
      </c>
      <c r="H32" t="n">
        <v>-8.406535868190099</v>
      </c>
      <c r="I32" t="n">
        <v>-12.64320860250938</v>
      </c>
      <c r="J32" t="n">
        <v>-13.45253542853463</v>
      </c>
      <c r="K32" t="n">
        <v>6.569318368807497</v>
      </c>
      <c r="L32" t="n">
        <v>4.822340677750574</v>
      </c>
      <c r="M32" t="n">
        <v>1.837610665007251</v>
      </c>
      <c r="N32" t="n">
        <v>14.29075502093109</v>
      </c>
      <c r="O32" t="n">
        <v>12.77605325296962</v>
      </c>
      <c r="P32" t="n">
        <v>10.66891696161884</v>
      </c>
      <c r="Q32" t="n">
        <v>-0.59</v>
      </c>
      <c r="R32" t="n">
        <v>-0.99</v>
      </c>
      <c r="S32" t="n">
        <v>-0.99</v>
      </c>
      <c r="T32" t="n">
        <v>0.1392723489492291</v>
      </c>
      <c r="U32" t="n">
        <v>0.1220978303520533</v>
      </c>
      <c r="V32" t="n">
        <v>0.8676861985009975</v>
      </c>
      <c r="W32" t="n">
        <v>0.8627908731854457</v>
      </c>
      <c r="X32" t="n">
        <v>0.8402759592002492</v>
      </c>
      <c r="Y32" t="n">
        <v>0.147950327326502</v>
      </c>
      <c r="Z32" t="n">
        <v>0.1434919184502913</v>
      </c>
      <c r="AA32" t="n">
        <v>0.1146881555931294</v>
      </c>
      <c r="AB32" t="n">
        <v>0.6452153373305552</v>
      </c>
      <c r="AC32" t="n">
        <v>0.5859600516306471</v>
      </c>
      <c r="AD32" t="n">
        <v>0.5729171711004427</v>
      </c>
      <c r="AE32" t="n">
        <v>9.609872577733395</v>
      </c>
      <c r="AF32" t="n">
        <v>7.833342719549395</v>
      </c>
      <c r="AG32" t="n">
        <v>7.619298135708138</v>
      </c>
      <c r="AH32" t="n">
        <v>0.007094101376536118</v>
      </c>
      <c r="AI32" t="n">
        <v>2.199931999287104</v>
      </c>
    </row>
    <row r="33">
      <c r="A33" s="1" t="n">
        <v>44754.32370403935</v>
      </c>
      <c r="B33" t="n">
        <v>235.1025924890215</v>
      </c>
      <c r="C33" t="n">
        <v>232.7894948376388</v>
      </c>
      <c r="D33" t="n">
        <v>229.0540198043358</v>
      </c>
      <c r="E33" t="n">
        <v>0.0738018498741146</v>
      </c>
      <c r="F33" t="n">
        <v>0.06119452283418832</v>
      </c>
      <c r="G33" t="n">
        <v>0.04430514885619038</v>
      </c>
      <c r="H33" t="n">
        <v>-0.3583985589963909</v>
      </c>
      <c r="I33" t="n">
        <v>-10.4381961389883</v>
      </c>
      <c r="J33" t="n">
        <v>-13.71347055550673</v>
      </c>
      <c r="K33" t="n">
        <v>16.69266918321679</v>
      </c>
      <c r="L33" t="n">
        <v>7.638546863939833</v>
      </c>
      <c r="M33" t="n">
        <v>-6.843503077935483</v>
      </c>
      <c r="N33" t="n">
        <v>17.1706904224644</v>
      </c>
      <c r="O33" t="n">
        <v>14.23139093238138</v>
      </c>
      <c r="P33" t="n">
        <v>10.14827244353987</v>
      </c>
      <c r="Q33" t="n">
        <v>-0.1358826906332264</v>
      </c>
      <c r="R33" t="n">
        <v>-0.1471050053917614</v>
      </c>
      <c r="S33" t="n">
        <v>-0.1583273201502964</v>
      </c>
      <c r="T33" t="n">
        <v>0.1051758018024293</v>
      </c>
      <c r="U33" t="n">
        <v>0.07927134779094919</v>
      </c>
      <c r="V33" t="n">
        <v>0.8674955393781374</v>
      </c>
      <c r="W33" t="n">
        <v>0.850400558767165</v>
      </c>
      <c r="X33" t="n">
        <v>0.7983118754251505</v>
      </c>
      <c r="Y33" t="n">
        <v>0.1725201739317125</v>
      </c>
      <c r="Z33" t="n">
        <v>0.1233783719406803</v>
      </c>
      <c r="AA33" t="n">
        <v>0.09799583857216171</v>
      </c>
      <c r="AB33" t="n">
        <v>0.7543972214954386</v>
      </c>
      <c r="AC33" t="n">
        <v>0.6186381119490346</v>
      </c>
      <c r="AD33" t="n">
        <v>0.5734265346090427</v>
      </c>
      <c r="AE33" t="n">
        <v>11.11048707660686</v>
      </c>
      <c r="AF33" t="n">
        <v>8.995585038501996</v>
      </c>
      <c r="AG33" t="n">
        <v>6.634572316194722</v>
      </c>
      <c r="AH33" t="n">
        <v>0.06553477109369343</v>
      </c>
      <c r="AI33" t="n">
        <v>2.258372669004261</v>
      </c>
    </row>
    <row r="34">
      <c r="A34" s="1" t="n">
        <v>44754.33442013889</v>
      </c>
      <c r="B34" t="n">
        <v>234.6016149583077</v>
      </c>
      <c r="C34" t="n">
        <v>233.8030997386427</v>
      </c>
      <c r="D34" t="n">
        <v>226.736000457711</v>
      </c>
      <c r="E34" t="n">
        <v>8.244801317926663</v>
      </c>
      <c r="F34" t="n">
        <v>0.07448803497864294</v>
      </c>
      <c r="G34" t="n">
        <v>0.05720671670576155</v>
      </c>
      <c r="H34" t="n">
        <v>-9.388805395700533</v>
      </c>
      <c r="I34" t="n">
        <v>-12.76661473176422</v>
      </c>
      <c r="J34" t="n">
        <v>-1737.03614305513</v>
      </c>
      <c r="K34" t="n">
        <v>14.73860316020171</v>
      </c>
      <c r="L34" t="n">
        <v>-9.938840326655781</v>
      </c>
      <c r="M34" t="n">
        <v>-771.1848072361832</v>
      </c>
      <c r="N34" t="n">
        <v>1873.561045333774</v>
      </c>
      <c r="O34" t="n">
        <v>17.47501330106055</v>
      </c>
      <c r="P34" t="n">
        <v>13.39033717245684</v>
      </c>
      <c r="Q34" t="n">
        <v>-0.07195389931844004</v>
      </c>
      <c r="R34" t="n">
        <v>-0.07195389931844004</v>
      </c>
      <c r="S34" t="n">
        <v>-0.07195389931844004</v>
      </c>
      <c r="T34" t="n">
        <v>0.9240945415460418</v>
      </c>
      <c r="U34" t="n">
        <v>0.5151907716486217</v>
      </c>
      <c r="V34" t="n">
        <v>0.8830213488241249</v>
      </c>
      <c r="W34" t="n">
        <v>0.8547761730798474</v>
      </c>
      <c r="X34" t="n">
        <v>0.8345460417403322</v>
      </c>
      <c r="Y34" t="n">
        <v>0.9968570314766706</v>
      </c>
      <c r="Z34" t="n">
        <v>0.1377098579273724</v>
      </c>
      <c r="AA34" t="n">
        <v>0.09194453620515142</v>
      </c>
      <c r="AB34" t="n">
        <v>0.6601651389753286</v>
      </c>
      <c r="AC34" t="n">
        <v>0.6071727679147636</v>
      </c>
      <c r="AD34" t="n">
        <v>0.5315078987848492</v>
      </c>
      <c r="AE34" t="n">
        <v>11.78771122334499</v>
      </c>
      <c r="AF34" t="n">
        <v>8.131198985980101</v>
      </c>
      <c r="AG34" t="n">
        <v>0.4065198754683343</v>
      </c>
      <c r="AH34" t="n">
        <v>0.250490214801919</v>
      </c>
      <c r="AI34" t="n">
        <v>2.443328112712487</v>
      </c>
    </row>
    <row r="35">
      <c r="A35" s="1" t="n">
        <v>44754.34396583333</v>
      </c>
      <c r="B35" t="n">
        <v>231.9767844781173</v>
      </c>
      <c r="C35" t="n">
        <v>228.6210373261516</v>
      </c>
      <c r="D35" t="n">
        <v>228.4036479221394</v>
      </c>
      <c r="E35" t="n">
        <v>0.516239161597689</v>
      </c>
      <c r="F35" t="n">
        <v>0.1577805654803614</v>
      </c>
      <c r="G35" t="n">
        <v>0.1534599311744676</v>
      </c>
      <c r="H35" t="n">
        <v>-34.92133516531047</v>
      </c>
      <c r="I35" t="n">
        <v>-35.7245632840709</v>
      </c>
      <c r="J35" t="n">
        <v>-112.6653834960065</v>
      </c>
      <c r="K35" t="n">
        <v>7.567796311547201</v>
      </c>
      <c r="L35" t="n">
        <v>-3.120169183749431</v>
      </c>
      <c r="M35" t="n">
        <v>-40.59422762632526</v>
      </c>
      <c r="N35" t="n">
        <v>119.7555007291111</v>
      </c>
      <c r="O35" t="n">
        <v>36.20545842856098</v>
      </c>
      <c r="P35" t="n">
        <v>35.06044930492433</v>
      </c>
      <c r="Q35" t="n">
        <v>-0.1583244837410288</v>
      </c>
      <c r="R35" t="n">
        <v>-0.1583244837410288</v>
      </c>
      <c r="S35" t="n">
        <v>-0.1583244837410288</v>
      </c>
      <c r="T35" t="n">
        <v>0.2528524990087573</v>
      </c>
      <c r="U35" t="n">
        <v>0.1999360926763628</v>
      </c>
      <c r="V35" t="n">
        <v>0.8765720884241425</v>
      </c>
      <c r="W35" t="n">
        <v>0.8737064899073009</v>
      </c>
      <c r="X35" t="n">
        <v>0.8699891336740297</v>
      </c>
      <c r="Y35" t="n">
        <v>0.2792485880525556</v>
      </c>
      <c r="Z35" t="n">
        <v>0.1749594320607394</v>
      </c>
      <c r="AA35" t="n">
        <v>0.1619353089928742</v>
      </c>
      <c r="AB35" t="n">
        <v>0.5667552337209384</v>
      </c>
      <c r="AC35" t="n">
        <v>0.5567698836943866</v>
      </c>
      <c r="AD35" t="n">
        <v>0.5490370832927755</v>
      </c>
      <c r="AE35" t="n">
        <v>7.02296216494225</v>
      </c>
      <c r="AF35" t="n">
        <v>6.551572916987524</v>
      </c>
      <c r="AG35" t="n">
        <v>4.32446526405549</v>
      </c>
      <c r="AH35" t="n">
        <v>0.01194797571628563</v>
      </c>
      <c r="AI35" t="n">
        <v>2.455276088428773</v>
      </c>
    </row>
    <row r="36">
      <c r="A36" s="1" t="n">
        <v>44754.35565505787</v>
      </c>
      <c r="B36" t="n">
        <v>233.7257529162121</v>
      </c>
      <c r="C36" t="n">
        <v>231.6712057055169</v>
      </c>
      <c r="D36" t="n">
        <v>227.4558335145487</v>
      </c>
      <c r="E36" t="n">
        <v>0.1802713036957018</v>
      </c>
      <c r="F36" t="n">
        <v>0.1618905990253405</v>
      </c>
      <c r="G36" t="n">
        <v>0.1430218060134579</v>
      </c>
      <c r="H36" t="n">
        <v>-32.64037974286938</v>
      </c>
      <c r="I36" t="n">
        <v>-36.67418279150634</v>
      </c>
      <c r="J36" t="n">
        <v>-38.64375575474804</v>
      </c>
      <c r="K36" t="n">
        <v>5.101670587424794</v>
      </c>
      <c r="L36" t="n">
        <v>-6.767825517716377</v>
      </c>
      <c r="M36" t="n">
        <v>-14.01857634897999</v>
      </c>
      <c r="N36" t="n">
        <v>41.10791093797888</v>
      </c>
      <c r="O36" t="n">
        <v>37.53036897249541</v>
      </c>
      <c r="P36" t="n">
        <v>33.03666799998622</v>
      </c>
      <c r="Q36" t="n">
        <v>-0.59</v>
      </c>
      <c r="R36" t="n">
        <v>-0.99</v>
      </c>
      <c r="S36" t="n">
        <v>-0.99</v>
      </c>
      <c r="T36" t="n">
        <v>0.1761266897565138</v>
      </c>
      <c r="U36" t="n">
        <v>0.15298437076701</v>
      </c>
      <c r="V36" t="n">
        <v>0.8630585337628105</v>
      </c>
      <c r="W36" t="n">
        <v>0.8519031662604704</v>
      </c>
      <c r="X36" t="n">
        <v>0.8426238152590666</v>
      </c>
      <c r="Y36" t="n">
        <v>0.176653231706984</v>
      </c>
      <c r="Z36" t="n">
        <v>0.1555603299466995</v>
      </c>
      <c r="AA36" t="n">
        <v>0.1333231771053106</v>
      </c>
      <c r="AB36" t="n">
        <v>0.6390783668981999</v>
      </c>
      <c r="AC36" t="n">
        <v>0.6147016441870619</v>
      </c>
      <c r="AD36" t="n">
        <v>0.5852487375623593</v>
      </c>
      <c r="AE36" t="n">
        <v>8.374114400955138</v>
      </c>
      <c r="AF36" t="n">
        <v>7.28186582854519</v>
      </c>
      <c r="AG36" t="n">
        <v>6.495252713750622</v>
      </c>
      <c r="AH36" t="n">
        <v>0.02283066649717141</v>
      </c>
      <c r="AI36" t="n">
        <v>2.466158779209659</v>
      </c>
    </row>
    <row r="37">
      <c r="A37" s="1" t="n">
        <v>44754.36461561343</v>
      </c>
      <c r="B37" t="n">
        <v>235.3214653294775</v>
      </c>
      <c r="C37" t="n">
        <v>231.9911209692295</v>
      </c>
      <c r="D37" t="n">
        <v>231.0467506142234</v>
      </c>
      <c r="E37" t="n">
        <v>0.1619475856756592</v>
      </c>
      <c r="F37" t="n">
        <v>0.1538903146378323</v>
      </c>
      <c r="G37" t="n">
        <v>0.148711744220562</v>
      </c>
      <c r="H37" t="n">
        <v>-33.87928633735228</v>
      </c>
      <c r="I37" t="n">
        <v>-35.39600247421076</v>
      </c>
      <c r="J37" t="n">
        <v>-35.55344569911787</v>
      </c>
      <c r="K37" t="n">
        <v>-5.005977966490249</v>
      </c>
      <c r="L37" t="n">
        <v>-5.53300745003196</v>
      </c>
      <c r="M37" t="n">
        <v>-13.20669914584523</v>
      </c>
      <c r="N37" t="n">
        <v>37.7061488101128</v>
      </c>
      <c r="O37" t="n">
        <v>35.88227839133022</v>
      </c>
      <c r="P37" t="n">
        <v>34.37515185089836</v>
      </c>
      <c r="Q37" t="n">
        <v>-0.59</v>
      </c>
      <c r="R37" t="n">
        <v>-0.99</v>
      </c>
      <c r="S37" t="n">
        <v>-0.99</v>
      </c>
      <c r="T37" t="n">
        <v>0.1521266412694232</v>
      </c>
      <c r="U37" t="n">
        <v>0.1400301646628378</v>
      </c>
      <c r="V37" t="n">
        <v>0.8750868109296676</v>
      </c>
      <c r="W37" t="n">
        <v>0.8700600183620042</v>
      </c>
      <c r="X37" t="n">
        <v>0.8570060649011947</v>
      </c>
      <c r="Y37" t="n">
        <v>0.1543532039645746</v>
      </c>
      <c r="Z37" t="n">
        <v>0.1453453436007064</v>
      </c>
      <c r="AA37" t="n">
        <v>0.1314361117433631</v>
      </c>
      <c r="AB37" t="n">
        <v>0.601286668037409</v>
      </c>
      <c r="AC37" t="n">
        <v>0.5665220500099002</v>
      </c>
      <c r="AD37" t="n">
        <v>0.5530491119420485</v>
      </c>
      <c r="AE37" t="n">
        <v>8.4835203126463</v>
      </c>
      <c r="AF37" t="n">
        <v>7.744933049585441</v>
      </c>
      <c r="AG37" t="n">
        <v>7.333136085151694</v>
      </c>
      <c r="AH37" t="n">
        <v>0.03088370921158265</v>
      </c>
      <c r="AI37" t="n">
        <v>2.47421182192407</v>
      </c>
    </row>
    <row r="38">
      <c r="A38" s="1" t="n">
        <v>44754.37533173611</v>
      </c>
      <c r="B38" t="n">
        <v>234.3500186875789</v>
      </c>
      <c r="C38" t="n">
        <v>231.3961085449955</v>
      </c>
      <c r="D38" t="n">
        <v>228.7869076750089</v>
      </c>
      <c r="E38" t="n">
        <v>0.1596110229748789</v>
      </c>
      <c r="F38" t="n">
        <v>0.1535420792086123</v>
      </c>
      <c r="G38" t="n">
        <v>0.1445202867692252</v>
      </c>
      <c r="H38" t="n">
        <v>-30.06965933465409</v>
      </c>
      <c r="I38" t="n">
        <v>-34.53856788399053</v>
      </c>
      <c r="J38" t="n">
        <v>-36.54634846191754</v>
      </c>
      <c r="K38" t="n">
        <v>5.332748251029185</v>
      </c>
      <c r="L38" t="n">
        <v>-6.377868559863148</v>
      </c>
      <c r="M38" t="n">
        <v>-13.75015620887324</v>
      </c>
      <c r="N38" t="n">
        <v>36.93336959727284</v>
      </c>
      <c r="O38" t="n">
        <v>35.60148536679073</v>
      </c>
      <c r="P38" t="n">
        <v>33.06434950623655</v>
      </c>
      <c r="Q38" t="n">
        <v>-0.1475819162975782</v>
      </c>
      <c r="R38" t="n">
        <v>-0.1475819162975782</v>
      </c>
      <c r="S38" t="n">
        <v>-0.1475819162975782</v>
      </c>
      <c r="T38" t="n">
        <v>0.902228157940594</v>
      </c>
      <c r="U38" t="n">
        <v>0.1574140076556966</v>
      </c>
      <c r="V38" t="n">
        <v>0.8673159165472655</v>
      </c>
      <c r="W38" t="n">
        <v>0.862493736627973</v>
      </c>
      <c r="X38" t="n">
        <v>0.8578992105742798</v>
      </c>
      <c r="Y38" t="n">
        <v>0.9920826443861992</v>
      </c>
      <c r="Z38" t="n">
        <v>0.1509152671427499</v>
      </c>
      <c r="AA38" t="n">
        <v>0.1483459071811081</v>
      </c>
      <c r="AB38" t="n">
        <v>0.598925842150877</v>
      </c>
      <c r="AC38" t="n">
        <v>0.5867494630460812</v>
      </c>
      <c r="AD38" t="n">
        <v>0.5739063070076683</v>
      </c>
      <c r="AE38" t="n">
        <v>7.600916711723356</v>
      </c>
      <c r="AF38" t="n">
        <v>7.483827446381483</v>
      </c>
      <c r="AG38" t="n">
        <v>0.5188475010935895</v>
      </c>
      <c r="AH38" t="n">
        <v>0.1125457820991083</v>
      </c>
      <c r="AI38" t="n">
        <v>2.555873894811595</v>
      </c>
    </row>
    <row r="39">
      <c r="A39" s="1" t="n">
        <v>44754.38663082176</v>
      </c>
      <c r="B39" t="n">
        <v>233.7637608506277</v>
      </c>
      <c r="C39" t="n">
        <v>231.3204574621566</v>
      </c>
      <c r="D39" t="n">
        <v>229.5958727059823</v>
      </c>
      <c r="E39" t="n">
        <v>0.569079355615753</v>
      </c>
      <c r="F39" t="n">
        <v>0.4438895519749663</v>
      </c>
      <c r="G39" t="n">
        <v>0.13357518086446</v>
      </c>
      <c r="H39" t="n">
        <v>-30.81158647155062</v>
      </c>
      <c r="I39" t="n">
        <v>-99.75986292955866</v>
      </c>
      <c r="J39" t="n">
        <v>-127.1211400616942</v>
      </c>
      <c r="K39" t="n">
        <v>3.001394398611137</v>
      </c>
      <c r="L39" t="n">
        <v>-24.31672118867454</v>
      </c>
      <c r="M39" t="n">
        <v>-30.1960197097764</v>
      </c>
      <c r="N39" t="n">
        <v>130.6582712915569</v>
      </c>
      <c r="O39" t="n">
        <v>102.6807342255209</v>
      </c>
      <c r="P39" t="n">
        <v>30.95742607565841</v>
      </c>
      <c r="Q39" t="n">
        <v>-0.59</v>
      </c>
      <c r="R39" t="n">
        <v>-0.99</v>
      </c>
      <c r="S39" t="n">
        <v>-0.99</v>
      </c>
      <c r="T39" t="n">
        <v>0.2787183413760012</v>
      </c>
      <c r="U39" t="n">
        <v>0.2207880329893539</v>
      </c>
      <c r="V39" t="n">
        <v>0.8702089330384526</v>
      </c>
      <c r="W39" t="n">
        <v>0.8554728922074089</v>
      </c>
      <c r="X39" t="n">
        <v>0.8379192111495022</v>
      </c>
      <c r="Y39" t="n">
        <v>0.2870867696366499</v>
      </c>
      <c r="Z39" t="n">
        <v>0.2269314348365021</v>
      </c>
      <c r="AA39" t="n">
        <v>0.124962406108379</v>
      </c>
      <c r="AB39" t="n">
        <v>0.6513686191758113</v>
      </c>
      <c r="AC39" t="n">
        <v>0.6053348958229315</v>
      </c>
      <c r="AD39" t="n">
        <v>0.5661661858434793</v>
      </c>
      <c r="AE39" t="n">
        <v>8.883573205130952</v>
      </c>
      <c r="AF39" t="n">
        <v>5.196304500965643</v>
      </c>
      <c r="AG39" t="n">
        <v>4.219766323394629</v>
      </c>
      <c r="AH39" t="n">
        <v>0.0231086872127231</v>
      </c>
      <c r="AI39" t="n">
        <v>2.578982582024318</v>
      </c>
    </row>
    <row r="40">
      <c r="A40" s="1" t="n">
        <v>44754.3971502662</v>
      </c>
      <c r="B40" t="n">
        <v>234.624527211935</v>
      </c>
      <c r="C40" t="n">
        <v>233.227686156233</v>
      </c>
      <c r="D40" t="n">
        <v>231.9645264007651</v>
      </c>
      <c r="E40" t="n">
        <v>0.5351423434464696</v>
      </c>
      <c r="F40" t="n">
        <v>0.4059250603804672</v>
      </c>
      <c r="G40" t="n">
        <v>0.396192860189735</v>
      </c>
      <c r="H40" t="n">
        <v>-88.6483868828074</v>
      </c>
      <c r="I40" t="n">
        <v>-90.22947072112986</v>
      </c>
      <c r="J40" t="n">
        <v>-120.3793021025917</v>
      </c>
      <c r="K40" t="n">
        <v>-23.05628493945064</v>
      </c>
      <c r="L40" t="n">
        <v>-30.48765263587465</v>
      </c>
      <c r="M40" t="n">
        <v>-35.04757804547416</v>
      </c>
      <c r="N40" t="n">
        <v>124.8100105262443</v>
      </c>
      <c r="O40" t="n">
        <v>95.23997537524326</v>
      </c>
      <c r="P40" t="n">
        <v>92.31803042813732</v>
      </c>
      <c r="Q40" t="n">
        <v>-0.59</v>
      </c>
      <c r="R40" t="n">
        <v>-0.99</v>
      </c>
      <c r="S40" t="n">
        <v>-0.99</v>
      </c>
      <c r="T40" t="n">
        <v>0.2453953949496264</v>
      </c>
      <c r="U40" t="n">
        <v>0.2271160337388817</v>
      </c>
      <c r="V40" t="n">
        <v>0.8757220001089364</v>
      </c>
      <c r="W40" t="n">
        <v>0.8498663388391742</v>
      </c>
      <c r="X40" t="n">
        <v>0.8390100064369157</v>
      </c>
      <c r="Y40" t="n">
        <v>0.2534262833383166</v>
      </c>
      <c r="Z40" t="n">
        <v>0.2406849992787859</v>
      </c>
      <c r="AA40" t="n">
        <v>0.2136354818814865</v>
      </c>
      <c r="AB40" t="n">
        <v>0.6485214532248189</v>
      </c>
      <c r="AC40" t="n">
        <v>0.6200955067032633</v>
      </c>
      <c r="AD40" t="n">
        <v>0.5513344160914077</v>
      </c>
      <c r="AE40" t="n">
        <v>5.482349676892452</v>
      </c>
      <c r="AF40" t="n">
        <v>4.932319105860628</v>
      </c>
      <c r="AG40" t="n">
        <v>4.71216504182587</v>
      </c>
      <c r="AH40" t="n">
        <v>0.04918643856360796</v>
      </c>
      <c r="AI40" t="n">
        <v>2.605060333375203</v>
      </c>
    </row>
    <row r="41">
      <c r="A41" s="1" t="n">
        <v>44754.40829188658</v>
      </c>
      <c r="B41" t="n">
        <v>230.4298639883395</v>
      </c>
      <c r="C41" t="n">
        <v>229.5408050225973</v>
      </c>
      <c r="D41" t="n">
        <v>228.7117728754535</v>
      </c>
      <c r="E41" t="n">
        <v>0.4047208804026862</v>
      </c>
      <c r="F41" t="n">
        <v>0.2715369593360508</v>
      </c>
      <c r="G41" t="n">
        <v>0.1370804368356839</v>
      </c>
      <c r="H41" t="n">
        <v>-30.44464674221869</v>
      </c>
      <c r="I41" t="n">
        <v>-59.96451814380021</v>
      </c>
      <c r="J41" t="n">
        <v>-90.45660814611443</v>
      </c>
      <c r="K41" t="n">
        <v>7.859395659531796</v>
      </c>
      <c r="L41" t="n">
        <v>-14.83094259571156</v>
      </c>
      <c r="M41" t="n">
        <v>-25.27514456046363</v>
      </c>
      <c r="N41" t="n">
        <v>93.08482837903647</v>
      </c>
      <c r="O41" t="n">
        <v>62.23465149011918</v>
      </c>
      <c r="P41" t="n">
        <v>31.40293711183635</v>
      </c>
      <c r="Q41" t="n">
        <v>-0.226246815083627</v>
      </c>
      <c r="R41" t="n">
        <v>-0.226246815083627</v>
      </c>
      <c r="S41" t="n">
        <v>-0.226246815083627</v>
      </c>
      <c r="T41" t="n">
        <v>0.2365678919351036</v>
      </c>
      <c r="U41" t="n">
        <v>0.2246233980540608</v>
      </c>
      <c r="V41" t="n">
        <v>0.8777029432883041</v>
      </c>
      <c r="W41" t="n">
        <v>0.8554388358022713</v>
      </c>
      <c r="X41" t="n">
        <v>0.8405112184270751</v>
      </c>
      <c r="Y41" t="n">
        <v>0.2466434812616572</v>
      </c>
      <c r="Z41" t="n">
        <v>0.2316408738776605</v>
      </c>
      <c r="AA41" t="n">
        <v>0.1416920931342321</v>
      </c>
      <c r="AB41" t="n">
        <v>0.6446007257981303</v>
      </c>
      <c r="AC41" t="n">
        <v>0.6054009717746947</v>
      </c>
      <c r="AD41" t="n">
        <v>0.5459764260939135</v>
      </c>
      <c r="AE41" t="n">
        <v>7.923497435421413</v>
      </c>
      <c r="AF41" t="n">
        <v>5.102562496589123</v>
      </c>
      <c r="AG41" t="n">
        <v>4.826676036997794</v>
      </c>
      <c r="AH41" t="n">
        <v>0.01623572820195693</v>
      </c>
      <c r="AI41" t="n">
        <v>2.621295728201957</v>
      </c>
    </row>
    <row r="42">
      <c r="A42" s="1" t="n">
        <v>44754.41725424769</v>
      </c>
      <c r="B42" t="n">
        <v>233.6857939814585</v>
      </c>
      <c r="C42" t="n">
        <v>232.3463355559689</v>
      </c>
      <c r="D42" t="n">
        <v>231.5063358265712</v>
      </c>
      <c r="E42" t="n">
        <v>0.5346405726379001</v>
      </c>
      <c r="F42" t="n">
        <v>0.491523735673718</v>
      </c>
      <c r="G42" t="n">
        <v>0.3763397036013998</v>
      </c>
      <c r="H42" t="n">
        <v>-83.34673301379433</v>
      </c>
      <c r="I42" t="n">
        <v>-107.6367383028785</v>
      </c>
      <c r="J42" t="n">
        <v>-121.5017941374263</v>
      </c>
      <c r="K42" t="n">
        <v>-27.82893945009382</v>
      </c>
      <c r="L42" t="n">
        <v>-30.92664507760062</v>
      </c>
      <c r="M42" t="n">
        <v>-40.10525435167067</v>
      </c>
      <c r="N42" t="n">
        <v>124.6480479170473</v>
      </c>
      <c r="O42" t="n">
        <v>113.8021229009806</v>
      </c>
      <c r="P42" t="n">
        <v>87.94524244283987</v>
      </c>
      <c r="Q42" t="n">
        <v>-0.59</v>
      </c>
      <c r="R42" t="n">
        <v>-0.99</v>
      </c>
      <c r="S42" t="n">
        <v>-0.99</v>
      </c>
      <c r="T42" t="n">
        <v>0.2547360421765233</v>
      </c>
      <c r="U42" t="n">
        <v>0.2500633871098746</v>
      </c>
      <c r="V42" t="n">
        <v>0.8592558130684859</v>
      </c>
      <c r="W42" t="n">
        <v>0.858142174928394</v>
      </c>
      <c r="X42" t="n">
        <v>0.8371534084043679</v>
      </c>
      <c r="Y42" t="n">
        <v>0.2696816771657158</v>
      </c>
      <c r="Z42" t="n">
        <v>0.2601589369199515</v>
      </c>
      <c r="AA42" t="n">
        <v>0.2393386284446491</v>
      </c>
      <c r="AB42" t="n">
        <v>0.6533667031830417</v>
      </c>
      <c r="AC42" t="n">
        <v>0.5982830396926528</v>
      </c>
      <c r="AD42" t="n">
        <v>0.5953362510980932</v>
      </c>
      <c r="AE42" t="n">
        <v>4.956882664052386</v>
      </c>
      <c r="AF42" t="n">
        <v>4.604133050571401</v>
      </c>
      <c r="AG42" t="n">
        <v>4.459955417674538</v>
      </c>
      <c r="AH42" t="n">
        <v>0.03972423778067657</v>
      </c>
      <c r="AI42" t="n">
        <v>2.644784237780677</v>
      </c>
    </row>
    <row r="43">
      <c r="A43" s="1" t="n">
        <v>44754.42816498843</v>
      </c>
      <c r="B43" t="n">
        <v>234.088000477846</v>
      </c>
      <c r="C43" t="n">
        <v>232.8975394125108</v>
      </c>
      <c r="D43" t="n">
        <v>229.4954677936498</v>
      </c>
      <c r="E43" t="n">
        <v>0.4022639006783603</v>
      </c>
      <c r="F43" t="n">
        <v>0.3818487951079094</v>
      </c>
      <c r="G43" t="n">
        <v>0.3497306259703444</v>
      </c>
      <c r="H43" t="n">
        <v>-78.45477952764335</v>
      </c>
      <c r="I43" t="n">
        <v>-84.82282615056421</v>
      </c>
      <c r="J43" t="n">
        <v>-88.81228726294982</v>
      </c>
      <c r="K43" t="n">
        <v>16.93431362346517</v>
      </c>
      <c r="L43" t="n">
        <v>-27.22304385308491</v>
      </c>
      <c r="M43" t="n">
        <v>-29.87983797743798</v>
      </c>
      <c r="N43" t="n">
        <v>93.70393314282312</v>
      </c>
      <c r="O43" t="n">
        <v>89.38622093168523</v>
      </c>
      <c r="P43" t="n">
        <v>80.26159360883015</v>
      </c>
      <c r="Q43" t="n">
        <v>-0.2239029810488557</v>
      </c>
      <c r="R43" t="n">
        <v>-0.2239029810488557</v>
      </c>
      <c r="S43" t="n">
        <v>-0.2239029810488557</v>
      </c>
      <c r="T43" t="n">
        <v>0.2660037592644136</v>
      </c>
      <c r="U43" t="n">
        <v>0.237646484394604</v>
      </c>
      <c r="V43" t="n">
        <v>0.8657990476708086</v>
      </c>
      <c r="W43" t="n">
        <v>0.8446021346270899</v>
      </c>
      <c r="X43" t="n">
        <v>0.8428260182283736</v>
      </c>
      <c r="Y43" t="n">
        <v>0.2764797662296183</v>
      </c>
      <c r="Z43" t="n">
        <v>0.2486677656049072</v>
      </c>
      <c r="AA43" t="n">
        <v>0.2111710986312546</v>
      </c>
      <c r="AB43" t="n">
        <v>0.6385494887050009</v>
      </c>
      <c r="AC43" t="n">
        <v>0.6339013886094127</v>
      </c>
      <c r="AD43" t="n">
        <v>0.5779538067727744</v>
      </c>
      <c r="AE43" t="n">
        <v>5.539164276731126</v>
      </c>
      <c r="AF43" t="n">
        <v>4.791880964834398</v>
      </c>
      <c r="AG43" t="n">
        <v>4.362774489167396</v>
      </c>
      <c r="AH43" t="n">
        <v>0.02382034330972766</v>
      </c>
      <c r="AI43" t="n">
        <v>2.668604581090404</v>
      </c>
    </row>
    <row r="44">
      <c r="A44" s="1" t="n">
        <v>44754.43926997685</v>
      </c>
      <c r="B44" t="n">
        <v>232.2626987119692</v>
      </c>
      <c r="C44" t="n">
        <v>229.5771226091289</v>
      </c>
      <c r="D44" t="n">
        <v>228.2755486586032</v>
      </c>
      <c r="E44" t="n">
        <v>0.3369203739398607</v>
      </c>
      <c r="F44" t="n">
        <v>0.09866482833257997</v>
      </c>
      <c r="G44" t="n">
        <v>0.09528290005211748</v>
      </c>
      <c r="H44" t="n">
        <v>-21.86053272240907</v>
      </c>
      <c r="I44" t="n">
        <v>-22.88090627450906</v>
      </c>
      <c r="J44" t="n">
        <v>-73.99036820326194</v>
      </c>
      <c r="K44" t="n">
        <v>0.7892071088114804</v>
      </c>
      <c r="L44" t="n">
        <v>-2.106471722475185</v>
      </c>
      <c r="M44" t="n">
        <v>-52.5808447688954</v>
      </c>
      <c r="N44" t="n">
        <v>77.0796764995245</v>
      </c>
      <c r="O44" t="n">
        <v>22.91615929647819</v>
      </c>
      <c r="P44" t="n">
        <v>21.87477402781835</v>
      </c>
      <c r="Q44" t="n">
        <v>-0.59</v>
      </c>
      <c r="R44" t="n">
        <v>-0.99</v>
      </c>
      <c r="S44" t="n">
        <v>-0.99</v>
      </c>
      <c r="T44" t="n">
        <v>0.191841597946336</v>
      </c>
      <c r="U44" t="n">
        <v>0.1592456446418757</v>
      </c>
      <c r="V44" t="n">
        <v>0.8729446720835647</v>
      </c>
      <c r="W44" t="n">
        <v>0.8575350912289553</v>
      </c>
      <c r="X44" t="n">
        <v>0.8493147494685942</v>
      </c>
      <c r="Y44" t="n">
        <v>0.2269352546490473</v>
      </c>
      <c r="Z44" t="n">
        <v>0.168962748843476</v>
      </c>
      <c r="AA44" t="n">
        <v>0.1482545672771856</v>
      </c>
      <c r="AB44" t="n">
        <v>0.6215443496818585</v>
      </c>
      <c r="AC44" t="n">
        <v>0.5998885390233124</v>
      </c>
      <c r="AD44" t="n">
        <v>0.5588203283455698</v>
      </c>
      <c r="AE44" t="n">
        <v>7.605152461157043</v>
      </c>
      <c r="AF44" t="n">
        <v>6.759804903330251</v>
      </c>
      <c r="AG44" t="n">
        <v>5.196226943561927</v>
      </c>
      <c r="AH44" t="n">
        <v>0.03478009453503827</v>
      </c>
      <c r="AI44" t="n">
        <v>2.679564332315715</v>
      </c>
    </row>
    <row r="45">
      <c r="A45" s="1" t="n">
        <v>44754.44842726851</v>
      </c>
      <c r="B45" t="n">
        <v>233.6980577019185</v>
      </c>
      <c r="C45" t="n">
        <v>231.953845719961</v>
      </c>
      <c r="D45" t="n">
        <v>229.4897644329458</v>
      </c>
      <c r="E45" t="n">
        <v>0.3926574466238607</v>
      </c>
      <c r="F45" t="n">
        <v>0.07196412517103251</v>
      </c>
      <c r="G45" t="n">
        <v>0.06591286311349635</v>
      </c>
      <c r="H45" t="n">
        <v>-12.19036541342259</v>
      </c>
      <c r="I45" t="n">
        <v>-16.31816222085731</v>
      </c>
      <c r="J45" t="n">
        <v>-88.85918099159683</v>
      </c>
      <c r="K45" t="n">
        <v>9.242202136214953</v>
      </c>
      <c r="L45" t="n">
        <v>-1.475022176418219</v>
      </c>
      <c r="M45" t="n">
        <v>-19.73507963511869</v>
      </c>
      <c r="N45" t="n">
        <v>91.02432320375604</v>
      </c>
      <c r="O45" t="n">
        <v>16.66175474807091</v>
      </c>
      <c r="P45" t="n">
        <v>15.29782040813089</v>
      </c>
      <c r="Q45" t="n">
        <v>-0.59</v>
      </c>
      <c r="R45" t="n">
        <v>-0.99</v>
      </c>
      <c r="S45" t="n">
        <v>-0.99</v>
      </c>
      <c r="T45" t="n">
        <v>0.2255104427341272</v>
      </c>
      <c r="U45" t="n">
        <v>0.1751384274290421</v>
      </c>
      <c r="V45" t="n">
        <v>0.8498437205425706</v>
      </c>
      <c r="W45" t="n">
        <v>0.8488068246554633</v>
      </c>
      <c r="X45" t="n">
        <v>0.8474226175134751</v>
      </c>
      <c r="Y45" t="n">
        <v>0.2344385660009042</v>
      </c>
      <c r="Z45" t="n">
        <v>0.1778709789638692</v>
      </c>
      <c r="AA45" t="n">
        <v>0.1238899889508782</v>
      </c>
      <c r="AB45" t="n">
        <v>0.6265102161437687</v>
      </c>
      <c r="AC45" t="n">
        <v>0.622877738009643</v>
      </c>
      <c r="AD45" t="n">
        <v>0.6201549285240848</v>
      </c>
      <c r="AE45" t="n">
        <v>8.953823668596248</v>
      </c>
      <c r="AF45" t="n">
        <v>6.589115708254619</v>
      </c>
      <c r="AG45" t="n">
        <v>5.048548494074654</v>
      </c>
      <c r="AH45" t="n">
        <v>0.04624700075028484</v>
      </c>
      <c r="AI45" t="n">
        <v>2.691031238530961</v>
      </c>
    </row>
    <row r="46">
      <c r="A46" s="1" t="n">
        <v>44754.45914188657</v>
      </c>
      <c r="B46" t="n">
        <v>233.8382909996126</v>
      </c>
      <c r="C46" t="n">
        <v>231.8036989395759</v>
      </c>
      <c r="D46" t="n">
        <v>227.4435383163067</v>
      </c>
      <c r="E46" t="n">
        <v>0.5286958700951435</v>
      </c>
      <c r="F46" t="n">
        <v>0.4930719208907265</v>
      </c>
      <c r="G46" t="n">
        <v>0.3285812286443423</v>
      </c>
      <c r="H46" t="n">
        <v>-74.17692087424045</v>
      </c>
      <c r="I46" t="n">
        <v>-107.3259652261626</v>
      </c>
      <c r="J46" t="n">
        <v>-117.1381280876773</v>
      </c>
      <c r="K46" t="n">
        <v>36.94273758572971</v>
      </c>
      <c r="L46" t="n">
        <v>-17.29440368137241</v>
      </c>
      <c r="M46" t="n">
        <v>-39.2318578584059</v>
      </c>
      <c r="N46" t="n">
        <v>122.825514093014</v>
      </c>
      <c r="O46" t="n">
        <v>112.1460223318049</v>
      </c>
      <c r="P46" t="n">
        <v>76.16634420186908</v>
      </c>
      <c r="Q46" t="n">
        <v>-0.250407543088073</v>
      </c>
      <c r="R46" t="n">
        <v>-0.250407543088073</v>
      </c>
      <c r="S46" t="n">
        <v>-0.250407543088073</v>
      </c>
      <c r="T46" t="n">
        <v>0.2726038294360097</v>
      </c>
      <c r="U46" t="n">
        <v>0.2424684895680555</v>
      </c>
      <c r="V46" t="n">
        <v>0.8635360783686452</v>
      </c>
      <c r="W46" t="n">
        <v>0.8607700956352778</v>
      </c>
      <c r="X46" t="n">
        <v>0.84682354272774</v>
      </c>
      <c r="Y46" t="n">
        <v>0.2848465893527689</v>
      </c>
      <c r="Z46" t="n">
        <v>0.2625655345076036</v>
      </c>
      <c r="AA46" t="n">
        <v>0.2232874407498776</v>
      </c>
      <c r="AB46" t="n">
        <v>0.6280811912146158</v>
      </c>
      <c r="AC46" t="n">
        <v>0.5913239247982842</v>
      </c>
      <c r="AD46" t="n">
        <v>0.583979147002077</v>
      </c>
      <c r="AE46" t="n">
        <v>5.271448872054521</v>
      </c>
      <c r="AF46" t="n">
        <v>4.566740648164664</v>
      </c>
      <c r="AG46" t="n">
        <v>4.249140744192674</v>
      </c>
      <c r="AH46" t="n">
        <v>0.07517045416416672</v>
      </c>
      <c r="AI46" t="n">
        <v>2.719954691944843</v>
      </c>
    </row>
    <row r="47">
      <c r="A47" s="1" t="n">
        <v>44754.47024744213</v>
      </c>
      <c r="B47" t="n">
        <v>235.8131612240791</v>
      </c>
      <c r="C47" t="n">
        <v>232.1590857730883</v>
      </c>
      <c r="D47" t="n">
        <v>229.3188366872558</v>
      </c>
      <c r="E47" t="n">
        <v>0.5537408864359818</v>
      </c>
      <c r="F47" t="n">
        <v>0.4848219953685286</v>
      </c>
      <c r="G47" t="n">
        <v>0.4318603094303534</v>
      </c>
      <c r="H47" t="n">
        <v>-93.56142154613021</v>
      </c>
      <c r="I47" t="n">
        <v>-109.4034767341308</v>
      </c>
      <c r="J47" t="n">
        <v>-124.3508074460648</v>
      </c>
      <c r="K47" t="n">
        <v>-19.78909802952955</v>
      </c>
      <c r="L47" t="n">
        <v>-27.09682184794522</v>
      </c>
      <c r="M47" t="n">
        <v>-39.84787950081437</v>
      </c>
      <c r="N47" t="n">
        <v>130.5793889294927</v>
      </c>
      <c r="O47" t="n">
        <v>111.1788159783051</v>
      </c>
      <c r="P47" t="n">
        <v>100.2602946190339</v>
      </c>
      <c r="Q47" t="n">
        <v>-0.59</v>
      </c>
      <c r="R47" t="n">
        <v>-0.99</v>
      </c>
      <c r="S47" t="n">
        <v>-0.99</v>
      </c>
      <c r="T47" t="n">
        <v>0.268920887385708</v>
      </c>
      <c r="U47" t="n">
        <v>0.2451625565042036</v>
      </c>
      <c r="V47" t="n">
        <v>0.860064972901075</v>
      </c>
      <c r="W47" t="n">
        <v>0.8567657886963471</v>
      </c>
      <c r="X47" t="n">
        <v>0.8348308297375857</v>
      </c>
      <c r="Y47" t="n">
        <v>0.2823908092469239</v>
      </c>
      <c r="Z47" t="n">
        <v>0.2510325524828598</v>
      </c>
      <c r="AA47" t="n">
        <v>0.2402933572982825</v>
      </c>
      <c r="AB47" t="n">
        <v>0.6594229061788123</v>
      </c>
      <c r="AC47" t="n">
        <v>0.6019214593710787</v>
      </c>
      <c r="AD47" t="n">
        <v>0.5931929959445358</v>
      </c>
      <c r="AE47" t="n">
        <v>4.939437301787376</v>
      </c>
      <c r="AF47" t="n">
        <v>4.75190747890129</v>
      </c>
      <c r="AG47" t="n">
        <v>4.281841363847334</v>
      </c>
      <c r="AH47" t="n">
        <v>0.03105478878628177</v>
      </c>
      <c r="AI47" t="n">
        <v>2.751009480731125</v>
      </c>
    </row>
    <row r="48">
      <c r="A48" s="1" t="n">
        <v>44754.48076618055</v>
      </c>
      <c r="B48" t="n">
        <v>235.7797256703179</v>
      </c>
      <c r="C48" t="n">
        <v>232.9346510021708</v>
      </c>
      <c r="D48" t="n">
        <v>229.6182121591103</v>
      </c>
      <c r="E48" t="n">
        <v>0.5827638114687699</v>
      </c>
      <c r="F48" t="n">
        <v>0.5649006988803346</v>
      </c>
      <c r="G48" t="n">
        <v>0.4717720587730891</v>
      </c>
      <c r="H48" t="n">
        <v>-103.547082382478</v>
      </c>
      <c r="I48" t="n">
        <v>-124.4355767777469</v>
      </c>
      <c r="J48" t="n">
        <v>-130.5228394952577</v>
      </c>
      <c r="K48" t="n">
        <v>-31.82514102542894</v>
      </c>
      <c r="L48" t="n">
        <v>-39.02570759610101</v>
      </c>
      <c r="M48" t="n">
        <v>-46.04454929687821</v>
      </c>
      <c r="N48" t="n">
        <v>137.4038915986955</v>
      </c>
      <c r="O48" t="n">
        <v>130.4117273154025</v>
      </c>
      <c r="P48" t="n">
        <v>108.3274566820994</v>
      </c>
      <c r="Q48" t="n">
        <v>-0.59</v>
      </c>
      <c r="R48" t="n">
        <v>-0.99</v>
      </c>
      <c r="S48" t="n">
        <v>-0.99</v>
      </c>
      <c r="T48" t="n">
        <v>0.2630853118002324</v>
      </c>
      <c r="U48" t="n">
        <v>0.258567437529349</v>
      </c>
      <c r="V48" t="n">
        <v>0.8488122818803514</v>
      </c>
      <c r="W48" t="n">
        <v>0.8372815951662037</v>
      </c>
      <c r="X48" t="n">
        <v>0.8270826004715415</v>
      </c>
      <c r="Y48" t="n">
        <v>0.275230958342858</v>
      </c>
      <c r="Z48" t="n">
        <v>0.2716005002318013</v>
      </c>
      <c r="AA48" t="n">
        <v>0.238896376083483</v>
      </c>
      <c r="AB48" t="n">
        <v>0.6795940285308841</v>
      </c>
      <c r="AC48" t="n">
        <v>0.6530322907276397</v>
      </c>
      <c r="AD48" t="n">
        <v>0.6228636837576054</v>
      </c>
      <c r="AE48" t="n">
        <v>4.965008749721251</v>
      </c>
      <c r="AF48" t="n">
        <v>4.432062931198201</v>
      </c>
      <c r="AG48" t="n">
        <v>4.380288963246111</v>
      </c>
      <c r="AH48" t="n">
        <v>0.06458273437620496</v>
      </c>
      <c r="AI48" t="n">
        <v>2.784537426321048</v>
      </c>
    </row>
    <row r="49">
      <c r="A49" s="1" t="n">
        <v>44754.49050732639</v>
      </c>
      <c r="B49" t="n">
        <v>235.4212848020575</v>
      </c>
      <c r="C49" t="n">
        <v>235.1867112096719</v>
      </c>
      <c r="D49" t="n">
        <v>230.5957362161138</v>
      </c>
      <c r="E49" t="n">
        <v>0.5663516567144872</v>
      </c>
      <c r="F49" t="n">
        <v>0.5545193457397806</v>
      </c>
      <c r="G49" t="n">
        <v>0.5333452334892775</v>
      </c>
      <c r="H49" t="n">
        <v>-117.4057420121228</v>
      </c>
      <c r="I49" t="n">
        <v>-123.0511044850037</v>
      </c>
      <c r="J49" t="n">
        <v>-126.3326090255879</v>
      </c>
      <c r="K49" t="n">
        <v>45.31478198578719</v>
      </c>
      <c r="L49" t="n">
        <v>-37.40982502854524</v>
      </c>
      <c r="M49" t="n">
        <v>-44.58405804128456</v>
      </c>
      <c r="N49" t="n">
        <v>133.1737680518016</v>
      </c>
      <c r="O49" t="n">
        <v>129.1776889853432</v>
      </c>
      <c r="P49" t="n">
        <v>125.560820111099</v>
      </c>
      <c r="Q49" t="n">
        <v>-0.2400882391428191</v>
      </c>
      <c r="R49" t="n">
        <v>-0.2400882391428191</v>
      </c>
      <c r="S49" t="n">
        <v>-0.2400882391428191</v>
      </c>
      <c r="T49" t="n">
        <v>0.2781118154211605</v>
      </c>
      <c r="U49" t="n">
        <v>0.2526714303176891</v>
      </c>
      <c r="V49" t="n">
        <v>0.8610449585857887</v>
      </c>
      <c r="W49" t="n">
        <v>0.8551626237674772</v>
      </c>
      <c r="X49" t="n">
        <v>0.8363396890286517</v>
      </c>
      <c r="Y49" t="n">
        <v>0.2888927574654312</v>
      </c>
      <c r="Z49" t="n">
        <v>0.2638968065118086</v>
      </c>
      <c r="AA49" t="n">
        <v>0.2553238003929386</v>
      </c>
      <c r="AB49" t="n">
        <v>0.6554891228368854</v>
      </c>
      <c r="AC49" t="n">
        <v>0.606135736023881</v>
      </c>
      <c r="AD49" t="n">
        <v>0.5905949894276885</v>
      </c>
      <c r="AE49" t="n">
        <v>4.681162579394774</v>
      </c>
      <c r="AF49" t="n">
        <v>4.548567440668462</v>
      </c>
      <c r="AG49" t="n">
        <v>4.196394395698102</v>
      </c>
      <c r="AH49" t="n">
        <v>0.09647773798011176</v>
      </c>
      <c r="AI49" t="n">
        <v>2.816432429924955</v>
      </c>
    </row>
    <row r="50">
      <c r="A50" s="1" t="n">
        <v>44754.50200070602</v>
      </c>
      <c r="B50" t="n">
        <v>234.3424586578511</v>
      </c>
      <c r="C50" t="n">
        <v>233.6258878858071</v>
      </c>
      <c r="D50" t="n">
        <v>229.843183932673</v>
      </c>
      <c r="E50" t="n">
        <v>0.5229565812800474</v>
      </c>
      <c r="F50" t="n">
        <v>0.5192733873777794</v>
      </c>
      <c r="G50" t="n">
        <v>0.4963577606413719</v>
      </c>
      <c r="H50" t="n">
        <v>-108.6597138991081</v>
      </c>
      <c r="I50" t="n">
        <v>-114.2631791256169</v>
      </c>
      <c r="J50" t="n">
        <v>-115.5134896115722</v>
      </c>
      <c r="K50" t="n">
        <v>-36.13534498819663</v>
      </c>
      <c r="L50" t="n">
        <v>-39.03008536264765</v>
      </c>
      <c r="M50" t="n">
        <v>-41.85507290693939</v>
      </c>
      <c r="N50" t="n">
        <v>121.9291345235353</v>
      </c>
      <c r="O50" t="n">
        <v>120.1980056999518</v>
      </c>
      <c r="P50" t="n">
        <v>114.5106832660255</v>
      </c>
      <c r="Q50" t="n">
        <v>-0.59</v>
      </c>
      <c r="R50" t="n">
        <v>-0.99</v>
      </c>
      <c r="S50" t="n">
        <v>-0.99</v>
      </c>
      <c r="T50" t="n">
        <v>0.2558497804767303</v>
      </c>
      <c r="U50" t="n">
        <v>0.2327734016384229</v>
      </c>
      <c r="V50" t="n">
        <v>0.8486272571413979</v>
      </c>
      <c r="W50" t="n">
        <v>0.8392714760953679</v>
      </c>
      <c r="X50" t="n">
        <v>0.828444377447044</v>
      </c>
      <c r="Y50" t="n">
        <v>0.2696264523856206</v>
      </c>
      <c r="Z50" t="n">
        <v>0.2482573749924032</v>
      </c>
      <c r="AA50" t="n">
        <v>0.2405986123072273</v>
      </c>
      <c r="AB50" t="n">
        <v>0.676051841282526</v>
      </c>
      <c r="AC50" t="n">
        <v>0.6478387669067303</v>
      </c>
      <c r="AD50" t="n">
        <v>0.623349390964305</v>
      </c>
      <c r="AE50" t="n">
        <v>4.933887315648276</v>
      </c>
      <c r="AF50" t="n">
        <v>4.798891579140591</v>
      </c>
      <c r="AG50" t="n">
        <v>4.460763698659137</v>
      </c>
      <c r="AH50" t="n">
        <v>0.1256555022013546</v>
      </c>
      <c r="AI50" t="n">
        <v>2.845610194146198</v>
      </c>
    </row>
    <row r="51">
      <c r="A51" s="1" t="n">
        <v>44754.51096335648</v>
      </c>
      <c r="B51" t="n">
        <v>233.9364364940585</v>
      </c>
      <c r="C51" t="n">
        <v>231.4452971129657</v>
      </c>
      <c r="D51" t="n">
        <v>229.0767870768579</v>
      </c>
      <c r="E51" t="n">
        <v>0.1492853152177686</v>
      </c>
      <c r="F51" t="n">
        <v>0.1379666775147785</v>
      </c>
      <c r="G51" t="n">
        <v>0.1347385996301946</v>
      </c>
      <c r="H51" t="n">
        <v>-28.82699020149015</v>
      </c>
      <c r="I51" t="n">
        <v>-31.20348040764497</v>
      </c>
      <c r="J51" t="n">
        <v>-34.64974021121692</v>
      </c>
      <c r="K51" t="n">
        <v>6.938451574608487</v>
      </c>
      <c r="L51" t="n">
        <v>-2.443618852665532</v>
      </c>
      <c r="M51" t="n">
        <v>-11.0309941067224</v>
      </c>
      <c r="N51" t="n">
        <v>34.7428281772486</v>
      </c>
      <c r="O51" t="n">
        <v>32.01976570645207</v>
      </c>
      <c r="P51" t="n">
        <v>30.86548549852009</v>
      </c>
      <c r="Q51" t="n">
        <v>-0.1408055149590775</v>
      </c>
      <c r="R51" t="n">
        <v>-0.1408055149590775</v>
      </c>
      <c r="S51" t="n">
        <v>-0.1408055149590775</v>
      </c>
      <c r="T51" t="n">
        <v>0.1517084955695353</v>
      </c>
      <c r="U51" t="n">
        <v>0.1422741345504912</v>
      </c>
      <c r="V51" t="n">
        <v>0.8788705024098907</v>
      </c>
      <c r="W51" t="n">
        <v>0.8633473588317342</v>
      </c>
      <c r="X51" t="n">
        <v>0.8527616463042244</v>
      </c>
      <c r="Y51" t="n">
        <v>0.1521160667431201</v>
      </c>
      <c r="Z51" t="n">
        <v>0.145241237776558</v>
      </c>
      <c r="AA51" t="n">
        <v>0.1180746709384958</v>
      </c>
      <c r="AB51" t="n">
        <v>0.6124809607762428</v>
      </c>
      <c r="AC51" t="n">
        <v>0.5843593782404717</v>
      </c>
      <c r="AD51" t="n">
        <v>0.5428108170049618</v>
      </c>
      <c r="AE51" t="n">
        <v>9.356686369901812</v>
      </c>
      <c r="AF51" t="n">
        <v>7.748039160307487</v>
      </c>
      <c r="AG51" t="n">
        <v>7.430435517210046</v>
      </c>
      <c r="AH51" t="n">
        <v>0.007235205012900349</v>
      </c>
      <c r="AI51" t="n">
        <v>2.852845399159099</v>
      </c>
    </row>
    <row r="52">
      <c r="A52" s="1" t="n">
        <v>44754.52167806713</v>
      </c>
      <c r="B52" t="n">
        <v>233.9388271918316</v>
      </c>
      <c r="C52" t="n">
        <v>232.1329222075263</v>
      </c>
      <c r="D52" t="n">
        <v>229.8561502022139</v>
      </c>
      <c r="E52" t="n">
        <v>0.6425838734839834</v>
      </c>
      <c r="F52" t="n">
        <v>0.5929962424568624</v>
      </c>
      <c r="G52" t="n">
        <v>0.1471887994328075</v>
      </c>
      <c r="H52" t="n">
        <v>-33.82853813187903</v>
      </c>
      <c r="I52" t="n">
        <v>-126.9818656443567</v>
      </c>
      <c r="J52" t="n">
        <v>-141.6046929533121</v>
      </c>
      <c r="K52" t="n">
        <v>-6.424449888207976</v>
      </c>
      <c r="L52" t="n">
        <v>-46.26424627435514</v>
      </c>
      <c r="M52" t="n">
        <v>-68.86453917761742</v>
      </c>
      <c r="N52" t="n">
        <v>149.1001856042585</v>
      </c>
      <c r="O52" t="n">
        <v>138.4782454605709</v>
      </c>
      <c r="P52" t="n">
        <v>34.43317511508472</v>
      </c>
      <c r="Q52" t="n">
        <v>-0.59</v>
      </c>
      <c r="R52" t="n">
        <v>-0.99</v>
      </c>
      <c r="S52" t="n">
        <v>-0.99</v>
      </c>
      <c r="T52" t="n">
        <v>0.2856967704507878</v>
      </c>
      <c r="U52" t="n">
        <v>0.2435645794901462</v>
      </c>
      <c r="V52" t="n">
        <v>0.8671856343507679</v>
      </c>
      <c r="W52" t="n">
        <v>0.8608214954474592</v>
      </c>
      <c r="X52" t="n">
        <v>0.8534941005725969</v>
      </c>
      <c r="Y52" t="n">
        <v>0.3027946083416641</v>
      </c>
      <c r="Z52" t="n">
        <v>0.260726777605215</v>
      </c>
      <c r="AA52" t="n">
        <v>0.1410311035497</v>
      </c>
      <c r="AB52" t="n">
        <v>0.6105519701170655</v>
      </c>
      <c r="AC52" t="n">
        <v>0.5911876279777508</v>
      </c>
      <c r="AD52" t="n">
        <v>0.574254226184909</v>
      </c>
      <c r="AE52" t="n">
        <v>7.957174511965643</v>
      </c>
      <c r="AF52" t="n">
        <v>4.595225133227953</v>
      </c>
      <c r="AG52" t="n">
        <v>4.025173893321668</v>
      </c>
      <c r="AH52" t="n">
        <v>0.03829209202969792</v>
      </c>
      <c r="AI52" t="n">
        <v>2.883902286175896</v>
      </c>
    </row>
    <row r="53">
      <c r="A53" s="1" t="n">
        <v>44754.53316695602</v>
      </c>
      <c r="B53" t="n">
        <v>233.0155666646624</v>
      </c>
      <c r="C53" t="n">
        <v>229.0392318494719</v>
      </c>
      <c r="D53" t="n">
        <v>226.3336241427083</v>
      </c>
      <c r="E53" t="n">
        <v>8.552381045284895</v>
      </c>
      <c r="F53" t="n">
        <v>0.6335450623256232</v>
      </c>
      <c r="G53" t="n">
        <v>0.5327077301324874</v>
      </c>
      <c r="H53" t="n">
        <v>-111.4556613854022</v>
      </c>
      <c r="I53" t="n">
        <v>-138.9083762013637</v>
      </c>
      <c r="J53" t="n">
        <v>-1777.333552825308</v>
      </c>
      <c r="K53" t="n">
        <v>-44.54964642378224</v>
      </c>
      <c r="L53" t="n">
        <v>-53.33032038957244</v>
      </c>
      <c r="M53" t="n">
        <v>-775.6776172034463</v>
      </c>
      <c r="N53" t="n">
        <v>1939.224155127263</v>
      </c>
      <c r="O53" t="n">
        <v>147.6258617054039</v>
      </c>
      <c r="P53" t="n">
        <v>122.0109693098207</v>
      </c>
      <c r="Q53" t="n">
        <v>-0.59</v>
      </c>
      <c r="R53" t="n">
        <v>-0.99</v>
      </c>
      <c r="S53" t="n">
        <v>-0.99</v>
      </c>
      <c r="T53" t="n">
        <v>0.9095007936401629</v>
      </c>
      <c r="U53" t="n">
        <v>0.2746728146779066</v>
      </c>
      <c r="V53" t="n">
        <v>0.8598272159258111</v>
      </c>
      <c r="W53" t="n">
        <v>0.8530927617776173</v>
      </c>
      <c r="X53" t="n">
        <v>0.8498529443302575</v>
      </c>
      <c r="Y53" t="n">
        <v>0.9851287726620256</v>
      </c>
      <c r="Z53" t="n">
        <v>0.2919104813023983</v>
      </c>
      <c r="AA53" t="n">
        <v>0.2206796113983535</v>
      </c>
      <c r="AB53" t="n">
        <v>0.6201306962984846</v>
      </c>
      <c r="AC53" t="n">
        <v>0.6116090736942408</v>
      </c>
      <c r="AD53" t="n">
        <v>0.593822927043227</v>
      </c>
      <c r="AE53" t="n">
        <v>5.326685103166239</v>
      </c>
      <c r="AF53" t="n">
        <v>4.157941817661256</v>
      </c>
      <c r="AG53" t="n">
        <v>0.6158262904577193</v>
      </c>
      <c r="AH53" t="n">
        <v>0.2332895349856313</v>
      </c>
      <c r="AI53" t="n">
        <v>3.07889972913183</v>
      </c>
    </row>
    <row r="54">
      <c r="A54" s="1" t="n">
        <v>44754.54212619213</v>
      </c>
      <c r="B54" t="n">
        <v>232.388278548634</v>
      </c>
      <c r="C54" t="n">
        <v>230.434569497338</v>
      </c>
      <c r="D54" t="n">
        <v>229.8768629870088</v>
      </c>
      <c r="E54" t="n">
        <v>0.6316470280133969</v>
      </c>
      <c r="F54" t="n">
        <v>0.5668718817558088</v>
      </c>
      <c r="G54" t="n">
        <v>0.5022670172665291</v>
      </c>
      <c r="H54" t="n">
        <v>-112.0347571145049</v>
      </c>
      <c r="I54" t="n">
        <v>-125.2570020354083</v>
      </c>
      <c r="J54" t="n">
        <v>-137.2166572543353</v>
      </c>
      <c r="K54" t="n">
        <v>44.48138454405004</v>
      </c>
      <c r="L54" t="n">
        <v>-30.52205948302895</v>
      </c>
      <c r="M54" t="n">
        <v>-47.4861054334469</v>
      </c>
      <c r="N54" t="n">
        <v>145.201037314787</v>
      </c>
      <c r="O54" t="n">
        <v>130.6138950027029</v>
      </c>
      <c r="P54" t="n">
        <v>116.7209675143257</v>
      </c>
      <c r="Q54" t="n">
        <v>-0.2311985349215221</v>
      </c>
      <c r="R54" t="n">
        <v>-0.2311985349215221</v>
      </c>
      <c r="S54" t="n">
        <v>-0.2311985349215221</v>
      </c>
      <c r="T54" t="n">
        <v>0.2760868278835014</v>
      </c>
      <c r="U54" t="n">
        <v>0.2434603797180455</v>
      </c>
      <c r="V54" t="n">
        <v>0.8624034767654708</v>
      </c>
      <c r="W54" t="n">
        <v>0.8553209791973407</v>
      </c>
      <c r="X54" t="n">
        <v>0.8481847715550146</v>
      </c>
      <c r="Y54" t="n">
        <v>0.287635038433544</v>
      </c>
      <c r="Z54" t="n">
        <v>0.2509903867308197</v>
      </c>
      <c r="AA54" t="n">
        <v>0.2446105614299494</v>
      </c>
      <c r="AB54" t="n">
        <v>0.6245107113995267</v>
      </c>
      <c r="AC54" t="n">
        <v>0.6057248232207382</v>
      </c>
      <c r="AD54" t="n">
        <v>0.5869892102642059</v>
      </c>
      <c r="AE54" t="n">
        <v>4.862169572190708</v>
      </c>
      <c r="AF54" t="n">
        <v>4.752682566261617</v>
      </c>
      <c r="AG54" t="n">
        <v>4.212642094806783</v>
      </c>
      <c r="AH54" t="n">
        <v>0.2624199167688769</v>
      </c>
      <c r="AI54" t="n">
        <v>3.108030110915075</v>
      </c>
    </row>
    <row r="55">
      <c r="A55" s="1" t="n">
        <v>44754.55225804398</v>
      </c>
      <c r="B55" t="n">
        <v>236.2669764349453</v>
      </c>
      <c r="C55" t="n">
        <v>234.2412366080874</v>
      </c>
      <c r="D55" t="n">
        <v>230.1551384440878</v>
      </c>
      <c r="E55" t="n">
        <v>0.6176384182041734</v>
      </c>
      <c r="F55" t="n">
        <v>0.6054994267797639</v>
      </c>
      <c r="G55" t="n">
        <v>0.5595717290047284</v>
      </c>
      <c r="H55" t="n">
        <v>-124.608869965954</v>
      </c>
      <c r="I55" t="n">
        <v>-132.7113433886381</v>
      </c>
      <c r="J55" t="n">
        <v>-139.1218982992058</v>
      </c>
      <c r="K55" t="n">
        <v>52.59978219232201</v>
      </c>
      <c r="L55" t="n">
        <v>-40.00523097562931</v>
      </c>
      <c r="M55" t="n">
        <v>-48.12163063845254</v>
      </c>
      <c r="N55" t="n">
        <v>144.7595285008486</v>
      </c>
      <c r="O55" t="n">
        <v>141.1665399424406</v>
      </c>
      <c r="P55" t="n">
        <v>131.0747737729932</v>
      </c>
      <c r="Q55" t="n">
        <v>-0.2625182640545726</v>
      </c>
      <c r="R55" t="n">
        <v>-0.2625182640545726</v>
      </c>
      <c r="S55" t="n">
        <v>-0.2625182640545726</v>
      </c>
      <c r="T55" t="n">
        <v>0.2678317167672157</v>
      </c>
      <c r="U55" t="n">
        <v>0.2513869285226623</v>
      </c>
      <c r="V55" t="n">
        <v>0.8746498438333655</v>
      </c>
      <c r="W55" t="n">
        <v>0.8654936898742344</v>
      </c>
      <c r="X55" t="n">
        <v>0.8524198068527842</v>
      </c>
      <c r="Y55" t="n">
        <v>0.2829531939085368</v>
      </c>
      <c r="Z55" t="n">
        <v>0.2647954778396747</v>
      </c>
      <c r="AA55" t="n">
        <v>0.2573951797312118</v>
      </c>
      <c r="AB55" t="n">
        <v>0.6133808496537163</v>
      </c>
      <c r="AC55" t="n">
        <v>0.5787677398081335</v>
      </c>
      <c r="AD55" t="n">
        <v>0.554227788003767</v>
      </c>
      <c r="AE55" t="n">
        <v>4.6478132476929</v>
      </c>
      <c r="AF55" t="n">
        <v>4.53269682385698</v>
      </c>
      <c r="AG55" t="n">
        <v>4.274306012025942</v>
      </c>
      <c r="AH55" t="n">
        <v>0.03552338218793753</v>
      </c>
      <c r="AI55" t="n">
        <v>3.143553493103012</v>
      </c>
    </row>
    <row r="56">
      <c r="A56" s="1" t="n">
        <v>44754.56336236111</v>
      </c>
      <c r="B56" t="n">
        <v>236.985141930768</v>
      </c>
      <c r="C56" t="n">
        <v>232.9172792176477</v>
      </c>
      <c r="D56" t="n">
        <v>229.8295462869524</v>
      </c>
      <c r="E56" t="n">
        <v>0.5191192848840053</v>
      </c>
      <c r="F56" t="n">
        <v>0.5030232141507424</v>
      </c>
      <c r="G56" t="n">
        <v>0.1383074450542129</v>
      </c>
      <c r="H56" t="n">
        <v>-32.69375466456955</v>
      </c>
      <c r="I56" t="n">
        <v>-105.3263087736981</v>
      </c>
      <c r="J56" t="n">
        <v>-119.1970783850822</v>
      </c>
      <c r="K56" t="n">
        <v>1.687842847578521</v>
      </c>
      <c r="L56" t="n">
        <v>-30.91462377969181</v>
      </c>
      <c r="M56" t="n">
        <v>-70.71108695782114</v>
      </c>
      <c r="N56" t="n">
        <v>119.595130992099</v>
      </c>
      <c r="O56" t="n">
        <v>119.2090277999848</v>
      </c>
      <c r="P56" t="n">
        <v>32.69945432972614</v>
      </c>
      <c r="Q56" t="n">
        <v>-0.59</v>
      </c>
      <c r="R56" t="n">
        <v>-0.99</v>
      </c>
      <c r="S56" t="n">
        <v>-0.99</v>
      </c>
      <c r="T56" t="n">
        <v>0.2457895252712765</v>
      </c>
      <c r="U56" t="n">
        <v>0.2308140413958457</v>
      </c>
      <c r="V56" t="n">
        <v>0.8622294203049579</v>
      </c>
      <c r="W56" t="n">
        <v>0.8453564729574892</v>
      </c>
      <c r="X56" t="n">
        <v>0.8364632241495035</v>
      </c>
      <c r="Y56" t="n">
        <v>0.2673113129793548</v>
      </c>
      <c r="Z56" t="n">
        <v>0.2431842068661308</v>
      </c>
      <c r="AA56" t="n">
        <v>0.1193281042686917</v>
      </c>
      <c r="AB56" t="n">
        <v>0.655166951159007</v>
      </c>
      <c r="AC56" t="n">
        <v>0.6319258583337533</v>
      </c>
      <c r="AD56" t="n">
        <v>0.5874514731800332</v>
      </c>
      <c r="AE56" t="n">
        <v>9.266576335137909</v>
      </c>
      <c r="AF56" t="n">
        <v>4.887409319759337</v>
      </c>
      <c r="AG56" t="n">
        <v>4.494930879042067</v>
      </c>
      <c r="AH56" t="n">
        <v>0.0603234020073292</v>
      </c>
      <c r="AI56" t="n">
        <v>3.168353512922404</v>
      </c>
    </row>
    <row r="57">
      <c r="A57" s="1" t="n">
        <v>44754.58459945601</v>
      </c>
      <c r="B57" t="n">
        <v>237.7023278332858</v>
      </c>
      <c r="C57" t="n">
        <v>233.0520713015406</v>
      </c>
      <c r="D57" t="n">
        <v>231.745678852494</v>
      </c>
      <c r="E57" t="n">
        <v>0.5482148210228447</v>
      </c>
      <c r="F57" t="n">
        <v>0.3381105769730633</v>
      </c>
      <c r="G57" t="n">
        <v>0.131647865021766</v>
      </c>
      <c r="H57" t="n">
        <v>-30.15342822743309</v>
      </c>
      <c r="I57" t="n">
        <v>-75.00905306621911</v>
      </c>
      <c r="J57" t="n">
        <v>-119.363658051983</v>
      </c>
      <c r="K57" t="n">
        <v>38.95743344240372</v>
      </c>
      <c r="L57" t="n">
        <v>-6.420094514710387</v>
      </c>
      <c r="M57" t="n">
        <v>-44.55881454756976</v>
      </c>
      <c r="N57" t="n">
        <v>127.4094612555733</v>
      </c>
      <c r="O57" t="n">
        <v>78.49286459893197</v>
      </c>
      <c r="P57" t="n">
        <v>30.72538753754105</v>
      </c>
      <c r="Q57" t="n">
        <v>-0.1539836432473783</v>
      </c>
      <c r="R57" t="n">
        <v>-0.2182898758213451</v>
      </c>
      <c r="S57" t="n">
        <v>-0.2825961083953119</v>
      </c>
      <c r="T57" t="n">
        <v>0.2242201242323658</v>
      </c>
      <c r="U57" t="n">
        <v>0.1736018448346253</v>
      </c>
      <c r="V57" t="n">
        <v>0.8705555227322771</v>
      </c>
      <c r="W57" t="n">
        <v>0.8583252282475753</v>
      </c>
      <c r="X57" t="n">
        <v>0.8374348777851662</v>
      </c>
      <c r="Y57" t="n">
        <v>0.2976394459020199</v>
      </c>
      <c r="Z57" t="n">
        <v>0.2033097480332097</v>
      </c>
      <c r="AA57" t="n">
        <v>0.1337310861892849</v>
      </c>
      <c r="AB57" t="n">
        <v>0.6526323852334577</v>
      </c>
      <c r="AC57" t="n">
        <v>0.5977958564195047</v>
      </c>
      <c r="AD57" t="n">
        <v>0.5652370093175874</v>
      </c>
      <c r="AE57" t="n">
        <v>8.350864823451342</v>
      </c>
      <c r="AF57" t="n">
        <v>5.888808155058422</v>
      </c>
      <c r="AG57" t="n">
        <v>4.086936687685206</v>
      </c>
      <c r="AH57" t="n">
        <v>0.09107485643986382</v>
      </c>
      <c r="AI57" t="n">
        <v>3.199104967354939</v>
      </c>
    </row>
    <row r="58">
      <c r="A58" s="1" t="n">
        <v>44754.5937565625</v>
      </c>
      <c r="B58" t="n">
        <v>236.2258549055504</v>
      </c>
      <c r="C58" t="n">
        <v>232.0724168190973</v>
      </c>
      <c r="D58" t="n">
        <v>231.015628392821</v>
      </c>
      <c r="E58" t="n">
        <v>0.5224883518099147</v>
      </c>
      <c r="F58" t="n">
        <v>0.5156019258139506</v>
      </c>
      <c r="G58" t="n">
        <v>0.4974598213896946</v>
      </c>
      <c r="H58" t="n">
        <v>-109.2976898083987</v>
      </c>
      <c r="I58" t="n">
        <v>-113.3156584198969</v>
      </c>
      <c r="J58" t="n">
        <v>-115.340427772851</v>
      </c>
      <c r="K58" t="n">
        <v>36.64256387663925</v>
      </c>
      <c r="L58" t="n">
        <v>-36.56677236121756</v>
      </c>
      <c r="M58" t="n">
        <v>-45.64939313190388</v>
      </c>
      <c r="N58" t="n">
        <v>121.0210385275132</v>
      </c>
      <c r="O58" t="n">
        <v>120.4372373691247</v>
      </c>
      <c r="P58" t="n">
        <v>115.6856888025483</v>
      </c>
      <c r="Q58" t="n">
        <v>-0.2497315121022008</v>
      </c>
      <c r="R58" t="n">
        <v>-0.2497315121022008</v>
      </c>
      <c r="S58" t="n">
        <v>-0.2497315121022008</v>
      </c>
      <c r="T58" t="n">
        <v>0.2953700369583692</v>
      </c>
      <c r="U58" t="n">
        <v>0.2377706611283891</v>
      </c>
      <c r="V58" t="n">
        <v>0.8564651186565407</v>
      </c>
      <c r="W58" t="n">
        <v>0.846521486786197</v>
      </c>
      <c r="X58" t="n">
        <v>0.8387554332365229</v>
      </c>
      <c r="Y58" t="n">
        <v>0.3089388190606651</v>
      </c>
      <c r="Z58" t="n">
        <v>0.2568491846439144</v>
      </c>
      <c r="AA58" t="n">
        <v>0.2462936664162038</v>
      </c>
      <c r="AB58" t="n">
        <v>0.6491860559763888</v>
      </c>
      <c r="AC58" t="n">
        <v>0.6288332961004151</v>
      </c>
      <c r="AD58" t="n">
        <v>0.6027156161312313</v>
      </c>
      <c r="AE58" t="n">
        <v>4.832743947600951</v>
      </c>
      <c r="AF58" t="n">
        <v>4.658140179679117</v>
      </c>
      <c r="AG58" t="n">
        <v>3.954051786946014</v>
      </c>
      <c r="AH58" t="n">
        <v>0.02727427492719727</v>
      </c>
      <c r="AI58" t="n">
        <v>3.226379242282136</v>
      </c>
    </row>
    <row r="59">
      <c r="A59" s="1" t="n">
        <v>44754.60466925926</v>
      </c>
      <c r="B59" t="n">
        <v>236.2220372681576</v>
      </c>
      <c r="C59" t="n">
        <v>232.9887273675074</v>
      </c>
      <c r="D59" t="n">
        <v>230.1076896900758</v>
      </c>
      <c r="E59" t="n">
        <v>0.5782348125771767</v>
      </c>
      <c r="F59" t="n">
        <v>0.5561130798703563</v>
      </c>
      <c r="G59" t="n">
        <v>0.507015113231611</v>
      </c>
      <c r="H59" t="n">
        <v>-112.9865315852496</v>
      </c>
      <c r="I59" t="n">
        <v>-122.5882885799144</v>
      </c>
      <c r="J59" t="n">
        <v>-126.782512270025</v>
      </c>
      <c r="K59" t="n">
        <v>-36.70994808131416</v>
      </c>
      <c r="L59" t="n">
        <v>-42.66943437907159</v>
      </c>
      <c r="M59" t="n">
        <v>-44.75203898185859</v>
      </c>
      <c r="N59" t="n">
        <v>133.770273408291</v>
      </c>
      <c r="O59" t="n">
        <v>127.9668268930864</v>
      </c>
      <c r="P59" t="n">
        <v>119.6298510141942</v>
      </c>
      <c r="Q59" t="n">
        <v>-0.59</v>
      </c>
      <c r="R59" t="n">
        <v>-0.99</v>
      </c>
      <c r="S59" t="n">
        <v>-0.99</v>
      </c>
      <c r="T59" t="n">
        <v>0.259761764868132</v>
      </c>
      <c r="U59" t="n">
        <v>0.2438657021717377</v>
      </c>
      <c r="V59" t="n">
        <v>0.8629154214836299</v>
      </c>
      <c r="W59" t="n">
        <v>0.8496021514349311</v>
      </c>
      <c r="X59" t="n">
        <v>0.8416892837786205</v>
      </c>
      <c r="Y59" t="n">
        <v>0.2758643012436392</v>
      </c>
      <c r="Z59" t="n">
        <v>0.2582043824954925</v>
      </c>
      <c r="AA59" t="n">
        <v>0.2405379624899096</v>
      </c>
      <c r="AB59" t="n">
        <v>0.6415219780166034</v>
      </c>
      <c r="AC59" t="n">
        <v>0.6207895095000623</v>
      </c>
      <c r="AD59" t="n">
        <v>0.5856290868368044</v>
      </c>
      <c r="AE59" t="n">
        <v>4.934988951376804</v>
      </c>
      <c r="AF59" t="n">
        <v>4.634922440741211</v>
      </c>
      <c r="AG59" t="n">
        <v>4.371387792445992</v>
      </c>
      <c r="AH59" t="n">
        <v>0.06244962876180635</v>
      </c>
      <c r="AI59" t="n">
        <v>3.261554596116746</v>
      </c>
    </row>
    <row r="60">
      <c r="A60" s="1" t="n">
        <v>44754.61480069444</v>
      </c>
      <c r="B60" t="n">
        <v>235.8707872360211</v>
      </c>
      <c r="C60" t="n">
        <v>234.3350997085763</v>
      </c>
      <c r="D60" t="n">
        <v>231.8461858909922</v>
      </c>
      <c r="E60" t="n">
        <v>0.5267971657320449</v>
      </c>
      <c r="F60" t="n">
        <v>0.5077182177220267</v>
      </c>
      <c r="G60" t="n">
        <v>0.1334414152750359</v>
      </c>
      <c r="H60" t="n">
        <v>-30.89858180104774</v>
      </c>
      <c r="I60" t="n">
        <v>-111.5515660678938</v>
      </c>
      <c r="J60" t="n">
        <v>-114.9748747930432</v>
      </c>
      <c r="K60" t="n">
        <v>3.428046619287787</v>
      </c>
      <c r="L60" t="n">
        <v>-33.33675303847328</v>
      </c>
      <c r="M60" t="n">
        <v>-55.88117791657172</v>
      </c>
      <c r="N60" t="n">
        <v>124.2560621949221</v>
      </c>
      <c r="O60" t="n">
        <v>118.6920405123757</v>
      </c>
      <c r="P60" t="n">
        <v>31.0881627141272</v>
      </c>
      <c r="Q60" t="n">
        <v>-0.59</v>
      </c>
      <c r="R60" t="n">
        <v>-0.99</v>
      </c>
      <c r="S60" t="n">
        <v>-0.99</v>
      </c>
      <c r="T60" t="n">
        <v>0.2610775310652901</v>
      </c>
      <c r="U60" t="n">
        <v>0.1814722672962078</v>
      </c>
      <c r="V60" t="n">
        <v>0.8657835991914383</v>
      </c>
      <c r="W60" t="n">
        <v>0.8476837232743626</v>
      </c>
      <c r="X60" t="n">
        <v>0.794166269215393</v>
      </c>
      <c r="Y60" t="n">
        <v>0.2668201896183062</v>
      </c>
      <c r="Z60" t="n">
        <v>0.1994939228175812</v>
      </c>
      <c r="AA60" t="n">
        <v>0.1340139850839021</v>
      </c>
      <c r="AB60" t="n">
        <v>0.7652056700972165</v>
      </c>
      <c r="AC60" t="n">
        <v>0.6258192634524213</v>
      </c>
      <c r="AD60" t="n">
        <v>0.5779949916188823</v>
      </c>
      <c r="AE60" t="n">
        <v>8.334822276143997</v>
      </c>
      <c r="AF60" t="n">
        <v>6.07366014193063</v>
      </c>
      <c r="AG60" t="n">
        <v>4.502250622007875</v>
      </c>
      <c r="AH60" t="n">
        <v>0.0844630293065954</v>
      </c>
      <c r="AI60" t="n">
        <v>3.283567996661535</v>
      </c>
    </row>
    <row r="61">
      <c r="A61" s="1" t="n">
        <v>44754.63584358797</v>
      </c>
      <c r="B61" t="n">
        <v>236.6461697451988</v>
      </c>
      <c r="C61" t="n">
        <v>234.4240856584779</v>
      </c>
      <c r="D61" t="n">
        <v>231.6754803223739</v>
      </c>
      <c r="E61" t="n">
        <v>0.3228757267100951</v>
      </c>
      <c r="F61" t="n">
        <v>0.1352723627847945</v>
      </c>
      <c r="G61" t="n">
        <v>0.1297362172805392</v>
      </c>
      <c r="H61" t="n">
        <v>-29.25720995749174</v>
      </c>
      <c r="I61" t="n">
        <v>-31.68026375059806</v>
      </c>
      <c r="J61" t="n">
        <v>-73.32152551850476</v>
      </c>
      <c r="K61" t="n">
        <v>21.02812488553799</v>
      </c>
      <c r="L61" t="n">
        <v>-6.358574292785219</v>
      </c>
      <c r="M61" t="n">
        <v>-20.49102823517161</v>
      </c>
      <c r="N61" t="n">
        <v>76.13099462436665</v>
      </c>
      <c r="O61" t="n">
        <v>31.71109996068737</v>
      </c>
      <c r="P61" t="n">
        <v>30.05670045367679</v>
      </c>
      <c r="Q61" t="n">
        <v>-0.1945029507009684</v>
      </c>
      <c r="R61" t="n">
        <v>-0.2024517094693871</v>
      </c>
      <c r="S61" t="n">
        <v>-0.2104004682378057</v>
      </c>
      <c r="T61" t="n">
        <v>0.20871601913789</v>
      </c>
      <c r="U61" t="n">
        <v>0.1400351432865826</v>
      </c>
      <c r="V61" t="n">
        <v>0.8732278088878516</v>
      </c>
      <c r="W61" t="n">
        <v>0.8553010696540962</v>
      </c>
      <c r="X61" t="n">
        <v>0.831181093091179</v>
      </c>
      <c r="Y61" t="n">
        <v>0.2186574913759463</v>
      </c>
      <c r="Z61" t="n">
        <v>0.1430971322198994</v>
      </c>
      <c r="AA61" t="n">
        <v>0.1203705316594593</v>
      </c>
      <c r="AB61" t="n">
        <v>0.6689297851281829</v>
      </c>
      <c r="AC61" t="n">
        <v>0.6057882461801807</v>
      </c>
      <c r="AD61" t="n">
        <v>0.5580585145228414</v>
      </c>
      <c r="AE61" t="n">
        <v>9.193047326037229</v>
      </c>
      <c r="AF61" t="n">
        <v>7.852927125604283</v>
      </c>
      <c r="AG61" t="n">
        <v>5.37038504659295</v>
      </c>
      <c r="AH61" t="n">
        <v>0.008717835951118594</v>
      </c>
      <c r="AI61" t="n">
        <v>3.307114666902104</v>
      </c>
    </row>
    <row r="62">
      <c r="A62" s="1" t="n">
        <v>44754.6461703588</v>
      </c>
      <c r="B62" t="n">
        <v>236.606959756609</v>
      </c>
      <c r="C62" t="n">
        <v>234.4830997970977</v>
      </c>
      <c r="D62" t="n">
        <v>232.8159736967612</v>
      </c>
      <c r="E62" t="n">
        <v>0.5190300013860055</v>
      </c>
      <c r="F62" t="n">
        <v>0.2916293568022438</v>
      </c>
      <c r="G62" t="n">
        <v>0.133212389567112</v>
      </c>
      <c r="H62" t="n">
        <v>-31.07084995202804</v>
      </c>
      <c r="I62" t="n">
        <v>-65.11845659453888</v>
      </c>
      <c r="J62" t="n">
        <v>-114.8118068310216</v>
      </c>
      <c r="K62" t="n">
        <v>-1.208157882369587</v>
      </c>
      <c r="L62" t="n">
        <v>-20.29253318833025</v>
      </c>
      <c r="M62" t="n">
        <v>-37.68535642524322</v>
      </c>
      <c r="N62" t="n">
        <v>120.8384751505142</v>
      </c>
      <c r="O62" t="n">
        <v>68.13377860074864</v>
      </c>
      <c r="P62" t="n">
        <v>31.51897849738738</v>
      </c>
      <c r="Q62" t="n">
        <v>-0.59</v>
      </c>
      <c r="R62" t="n">
        <v>-0.99</v>
      </c>
      <c r="S62" t="n">
        <v>-0.99</v>
      </c>
      <c r="T62" t="n">
        <v>0.2581477071865185</v>
      </c>
      <c r="U62" t="n">
        <v>0.2101078051681222</v>
      </c>
      <c r="V62" t="n">
        <v>0.851479285790099</v>
      </c>
      <c r="W62" t="n">
        <v>0.8497731455880703</v>
      </c>
      <c r="X62" t="n">
        <v>0.8410367694279561</v>
      </c>
      <c r="Y62" t="n">
        <v>0.2716983223330984</v>
      </c>
      <c r="Z62" t="n">
        <v>0.2190904243412604</v>
      </c>
      <c r="AA62" t="n">
        <v>0.1202750787425055</v>
      </c>
      <c r="AB62" t="n">
        <v>0.6432274770674985</v>
      </c>
      <c r="AC62" t="n">
        <v>0.6203390736292322</v>
      </c>
      <c r="AD62" t="n">
        <v>0.6158555450367388</v>
      </c>
      <c r="AE62" t="n">
        <v>9.199727882135241</v>
      </c>
      <c r="AF62" t="n">
        <v>5.55257779110127</v>
      </c>
      <c r="AG62" t="n">
        <v>4.430650877271899</v>
      </c>
      <c r="AH62" t="n">
        <v>0.02989260856244092</v>
      </c>
      <c r="AI62" t="n">
        <v>3.328289439513426</v>
      </c>
    </row>
    <row r="63">
      <c r="A63" s="1" t="n">
        <v>44754.65649652778</v>
      </c>
      <c r="B63" t="n">
        <v>236.4301355477995</v>
      </c>
      <c r="C63" t="n">
        <v>233.3601204903204</v>
      </c>
      <c r="D63" t="n">
        <v>232.3258447229251</v>
      </c>
      <c r="E63" t="n">
        <v>0.5691390689260277</v>
      </c>
      <c r="F63" t="n">
        <v>0.5369984963588583</v>
      </c>
      <c r="G63" t="n">
        <v>0.5151610642880745</v>
      </c>
      <c r="H63" t="n">
        <v>-118.3637741327225</v>
      </c>
      <c r="I63" t="n">
        <v>-119.8696015272212</v>
      </c>
      <c r="J63" t="n">
        <v>-126.3859138732784</v>
      </c>
      <c r="K63" t="n">
        <v>-17.73615281145481</v>
      </c>
      <c r="L63" t="n">
        <v>-39.03995126790579</v>
      </c>
      <c r="M63" t="n">
        <v>-41.11738441963536</v>
      </c>
      <c r="N63" t="n">
        <v>132.9061267477757</v>
      </c>
      <c r="O63" t="n">
        <v>126.0832775918358</v>
      </c>
      <c r="P63" t="n">
        <v>119.685229429088</v>
      </c>
      <c r="Q63" t="n">
        <v>-0.59</v>
      </c>
      <c r="R63" t="n">
        <v>-0.99</v>
      </c>
      <c r="S63" t="n">
        <v>-0.99</v>
      </c>
      <c r="T63" t="n">
        <v>0.2445899418182963</v>
      </c>
      <c r="U63" t="n">
        <v>0.239814756189056</v>
      </c>
      <c r="V63" t="n">
        <v>0.8530393566441318</v>
      </c>
      <c r="W63" t="n">
        <v>0.8431176239477098</v>
      </c>
      <c r="X63" t="n">
        <v>0.8267661977554915</v>
      </c>
      <c r="Y63" t="n">
        <v>0.2572082664301293</v>
      </c>
      <c r="Z63" t="n">
        <v>0.2522646261356055</v>
      </c>
      <c r="AA63" t="n">
        <v>0.2187210994219249</v>
      </c>
      <c r="AB63" t="n">
        <v>0.6804168969863861</v>
      </c>
      <c r="AC63" t="n">
        <v>0.6377593360121862</v>
      </c>
      <c r="AD63" t="n">
        <v>0.6117497144417433</v>
      </c>
      <c r="AE63" t="n">
        <v>5.36899860357061</v>
      </c>
      <c r="AF63" t="n">
        <v>4.731575156113733</v>
      </c>
      <c r="AG63" t="n">
        <v>4.650801719179523</v>
      </c>
      <c r="AH63" t="n">
        <v>0.06250067782894612</v>
      </c>
      <c r="AI63" t="n">
        <v>3.360897508779932</v>
      </c>
    </row>
    <row r="64">
      <c r="A64" s="1" t="n">
        <v>44754.67714927084</v>
      </c>
      <c r="B64" t="n">
        <v>237.216589698127</v>
      </c>
      <c r="C64" t="n">
        <v>233.5462902849927</v>
      </c>
      <c r="D64" t="n">
        <v>231.717774613531</v>
      </c>
      <c r="E64" t="n">
        <v>0.5886543021706064</v>
      </c>
      <c r="F64" t="n">
        <v>0.5165334351613619</v>
      </c>
      <c r="G64" t="n">
        <v>0.4947941598479995</v>
      </c>
      <c r="H64" t="n">
        <v>-106.9054734103424</v>
      </c>
      <c r="I64" t="n">
        <v>-118.859638036308</v>
      </c>
      <c r="J64" t="n">
        <v>-131.101396136737</v>
      </c>
      <c r="K64" t="n">
        <v>-19.1079840619286</v>
      </c>
      <c r="L64" t="n">
        <v>-41.147108021358</v>
      </c>
      <c r="M64" t="n">
        <v>-48.07653341968823</v>
      </c>
      <c r="N64" t="n">
        <v>139.638566072042</v>
      </c>
      <c r="O64" t="n">
        <v>122.3565977517197</v>
      </c>
      <c r="P64" t="n">
        <v>114.6526016117502</v>
      </c>
      <c r="Q64" t="n">
        <v>-0.59</v>
      </c>
      <c r="R64" t="n">
        <v>-0.99</v>
      </c>
      <c r="S64" t="n">
        <v>-0.99</v>
      </c>
      <c r="T64" t="n">
        <v>0.27575839575233</v>
      </c>
      <c r="U64" t="n">
        <v>0.2470353970263201</v>
      </c>
      <c r="V64" t="n">
        <v>0.8599402190614409</v>
      </c>
      <c r="W64" t="n">
        <v>0.8484611052904402</v>
      </c>
      <c r="X64" t="n">
        <v>0.8223818130237931</v>
      </c>
      <c r="Y64" t="n">
        <v>0.2906498075746379</v>
      </c>
      <c r="Z64" t="n">
        <v>0.2638395049936226</v>
      </c>
      <c r="AA64" t="n">
        <v>0.2334240177184782</v>
      </c>
      <c r="AB64" t="n">
        <v>0.6918148902879515</v>
      </c>
      <c r="AC64" t="n">
        <v>0.623785503306825</v>
      </c>
      <c r="AD64" t="n">
        <v>0.5935235463075651</v>
      </c>
      <c r="AE64" t="n">
        <v>5.067986156138079</v>
      </c>
      <c r="AF64" t="n">
        <v>4.547224951153662</v>
      </c>
      <c r="AG64" t="n">
        <v>4.1739153256976</v>
      </c>
      <c r="AH64" t="n">
        <v>0.03197429901176091</v>
      </c>
      <c r="AI64" t="n">
        <v>3.424601465075559</v>
      </c>
    </row>
    <row r="65">
      <c r="A65" s="1" t="n">
        <v>44754.69955155093</v>
      </c>
      <c r="B65" t="n">
        <v>239.1452844136863</v>
      </c>
      <c r="C65" t="n">
        <v>233.0774478554668</v>
      </c>
      <c r="D65" t="n">
        <v>229.3793622520789</v>
      </c>
      <c r="E65" t="n">
        <v>8.541708875665879</v>
      </c>
      <c r="F65" t="n">
        <v>0.4130960534669764</v>
      </c>
      <c r="G65" t="n">
        <v>0.4011781365196238</v>
      </c>
      <c r="H65" t="n">
        <v>-87.40751260600592</v>
      </c>
      <c r="I65" t="n">
        <v>-89.81775311593458</v>
      </c>
      <c r="J65" t="n">
        <v>-1867.695584739728</v>
      </c>
      <c r="K65" t="n">
        <v>32.02214723205483</v>
      </c>
      <c r="L65" t="n">
        <v>-33.55565575652717</v>
      </c>
      <c r="M65" t="n">
        <v>-592.0619084192256</v>
      </c>
      <c r="N65" t="n">
        <v>1959.291734443161</v>
      </c>
      <c r="O65" t="n">
        <v>96.5679536802993</v>
      </c>
      <c r="P65" t="n">
        <v>93.52038379684741</v>
      </c>
      <c r="Q65" t="n">
        <v>-0.2484514585303038</v>
      </c>
      <c r="R65" t="n">
        <v>-0.2484514585303038</v>
      </c>
      <c r="S65" t="n">
        <v>-0.2484514585303038</v>
      </c>
      <c r="T65" t="n">
        <v>0.8995121678598174</v>
      </c>
      <c r="U65" t="n">
        <v>0.2355313631580826</v>
      </c>
      <c r="V65" t="n">
        <v>0.8631776756969005</v>
      </c>
      <c r="W65" t="n">
        <v>0.8469326514027857</v>
      </c>
      <c r="X65" t="n">
        <v>0.8116130946341839</v>
      </c>
      <c r="Y65" t="n">
        <v>0.9858445356624395</v>
      </c>
      <c r="Z65" t="n">
        <v>0.2366392528114216</v>
      </c>
      <c r="AA65" t="n">
        <v>0.2198392268739529</v>
      </c>
      <c r="AB65" t="n">
        <v>0.7197953492115257</v>
      </c>
      <c r="AC65" t="n">
        <v>0.627794900388448</v>
      </c>
      <c r="AD65" t="n">
        <v>0.5849320500030589</v>
      </c>
      <c r="AE65" t="n">
        <v>5.34475292660182</v>
      </c>
      <c r="AF65" t="n">
        <v>5.0227190406911</v>
      </c>
      <c r="AG65" t="n">
        <v>0.6075051151567734</v>
      </c>
      <c r="AH65" t="n">
        <v>0.1846044354657658</v>
      </c>
      <c r="AI65" t="n">
        <v>3.577231601529564</v>
      </c>
    </row>
    <row r="66">
      <c r="A66" s="1" t="n">
        <v>44754.7100662037</v>
      </c>
      <c r="B66" t="n">
        <v>237.1779087513864</v>
      </c>
      <c r="C66" t="n">
        <v>233.2203439703216</v>
      </c>
      <c r="D66" t="n">
        <v>231.6143371644106</v>
      </c>
      <c r="E66" t="n">
        <v>0.5116515029826885</v>
      </c>
      <c r="F66" t="n">
        <v>0.422846369722954</v>
      </c>
      <c r="G66" t="n">
        <v>0.3934743923819961</v>
      </c>
      <c r="H66" t="n">
        <v>-86.128039954857</v>
      </c>
      <c r="I66" t="n">
        <v>-94.06124041673112</v>
      </c>
      <c r="J66" t="n">
        <v>-113.8504557147418</v>
      </c>
      <c r="K66" t="n">
        <v>30.71065573264283</v>
      </c>
      <c r="L66" t="n">
        <v>-31.22965914685149</v>
      </c>
      <c r="M66" t="n">
        <v>-37.13097896961671</v>
      </c>
      <c r="N66" t="n">
        <v>119.7523939873291</v>
      </c>
      <c r="O66" t="n">
        <v>99.14346745654166</v>
      </c>
      <c r="P66" t="n">
        <v>91.43950810232059</v>
      </c>
      <c r="Q66" t="n">
        <v>-0.2156566749579117</v>
      </c>
      <c r="R66" t="n">
        <v>-0.2156566749579117</v>
      </c>
      <c r="S66" t="n">
        <v>-0.2156566749579117</v>
      </c>
      <c r="T66" t="n">
        <v>0.2622466064877363</v>
      </c>
      <c r="U66" t="n">
        <v>0.2615525929132689</v>
      </c>
      <c r="V66" t="n">
        <v>0.8585078324483277</v>
      </c>
      <c r="W66" t="n">
        <v>0.8466670994722018</v>
      </c>
      <c r="X66" t="n">
        <v>0.8413340923615986</v>
      </c>
      <c r="Y66" t="n">
        <v>0.2781803854177872</v>
      </c>
      <c r="Z66" t="n">
        <v>0.2539708675023384</v>
      </c>
      <c r="AA66" t="n">
        <v>0.2289561017233092</v>
      </c>
      <c r="AB66" t="n">
        <v>0.6424504233785212</v>
      </c>
      <c r="AC66" t="n">
        <v>0.6284889837906087</v>
      </c>
      <c r="AD66" t="n">
        <v>0.5973159832911873</v>
      </c>
      <c r="AE66" t="n">
        <v>5.155542945348504</v>
      </c>
      <c r="AF66" t="n">
        <v>4.73264942016532</v>
      </c>
      <c r="AG66" t="n">
        <v>4.339160280739355</v>
      </c>
      <c r="AH66" t="n">
        <v>0.2117784494744535</v>
      </c>
      <c r="AI66" t="n">
        <v>3.604405615538252</v>
      </c>
    </row>
    <row r="67">
      <c r="A67" s="1" t="n">
        <v>44754.72039429398</v>
      </c>
      <c r="B67" t="n">
        <v>236.9686436355719</v>
      </c>
      <c r="C67" t="n">
        <v>231.6760397948681</v>
      </c>
      <c r="D67" t="n">
        <v>231.1690087679547</v>
      </c>
      <c r="E67" t="n">
        <v>0.3783425640539307</v>
      </c>
      <c r="F67" t="n">
        <v>0.3641550269094109</v>
      </c>
      <c r="G67" t="n">
        <v>0.1370094171617424</v>
      </c>
      <c r="H67" t="n">
        <v>-32.13287534257739</v>
      </c>
      <c r="I67" t="n">
        <v>-78.48048624525302</v>
      </c>
      <c r="J67" t="n">
        <v>-83.0309747105087</v>
      </c>
      <c r="K67" t="n">
        <v>32.42862790445319</v>
      </c>
      <c r="L67" t="n">
        <v>-16.1565048924255</v>
      </c>
      <c r="M67" t="n">
        <v>-29.1312293230661</v>
      </c>
      <c r="N67" t="n">
        <v>87.51934886753044</v>
      </c>
      <c r="O67" t="n">
        <v>84.33469479451973</v>
      </c>
      <c r="P67" t="n">
        <v>32.46693575011835</v>
      </c>
      <c r="Q67" t="n">
        <v>-0.2170804291436604</v>
      </c>
      <c r="R67" t="n">
        <v>-0.2170804291436604</v>
      </c>
      <c r="S67" t="n">
        <v>-0.2170804291436604</v>
      </c>
      <c r="T67" t="n">
        <v>0.2228101378510946</v>
      </c>
      <c r="U67" t="n">
        <v>0.2062243141283185</v>
      </c>
      <c r="V67" t="n">
        <v>0.8621489833224193</v>
      </c>
      <c r="W67" t="n">
        <v>0.8407622871257372</v>
      </c>
      <c r="X67" t="n">
        <v>0.8316572537274561</v>
      </c>
      <c r="Y67" t="n">
        <v>0.2359598074968111</v>
      </c>
      <c r="Z67" t="n">
        <v>0.2270295635912274</v>
      </c>
      <c r="AA67" t="n">
        <v>0.1534215217383157</v>
      </c>
      <c r="AB67" t="n">
        <v>0.667690088168963</v>
      </c>
      <c r="AC67" t="n">
        <v>0.6439290312118413</v>
      </c>
      <c r="AD67" t="n">
        <v>0.5876650711343888</v>
      </c>
      <c r="AE67" t="n">
        <v>7.373319738122893</v>
      </c>
      <c r="AF67" t="n">
        <v>5.199555268874721</v>
      </c>
      <c r="AG67" t="n">
        <v>5.019702059726399</v>
      </c>
      <c r="AH67" t="n">
        <v>0.01944347650537702</v>
      </c>
      <c r="AI67" t="n">
        <v>3.623849092043629</v>
      </c>
    </row>
    <row r="68">
      <c r="A68" s="1" t="n">
        <v>44754.73091521991</v>
      </c>
      <c r="B68" t="n">
        <v>237.4011965823181</v>
      </c>
      <c r="C68" t="n">
        <v>236.8615034182672</v>
      </c>
      <c r="D68" t="n">
        <v>231.1466111637617</v>
      </c>
      <c r="E68" t="n">
        <v>0.4939865161739853</v>
      </c>
      <c r="F68" t="n">
        <v>0.4579303576509118</v>
      </c>
      <c r="G68" t="n">
        <v>0.4429074434094294</v>
      </c>
      <c r="H68" t="n">
        <v>-96.46312692790998</v>
      </c>
      <c r="I68" t="n">
        <v>-105.0437083171002</v>
      </c>
      <c r="J68" t="n">
        <v>-107.8073783588332</v>
      </c>
      <c r="K68" t="n">
        <v>-17.59406082982559</v>
      </c>
      <c r="L68" t="n">
        <v>-33.68685377647211</v>
      </c>
      <c r="M68" t="n">
        <v>-46.59822042985984</v>
      </c>
      <c r="N68" t="n">
        <v>117.0738462518821</v>
      </c>
      <c r="O68" t="n">
        <v>108.5591182853041</v>
      </c>
      <c r="P68" t="n">
        <v>102.3765546032951</v>
      </c>
      <c r="Q68" t="n">
        <v>-0.59</v>
      </c>
      <c r="R68" t="n">
        <v>-0.99</v>
      </c>
      <c r="S68" t="n">
        <v>-0.99</v>
      </c>
      <c r="T68" t="n">
        <v>0.282218864315442</v>
      </c>
      <c r="U68" t="n">
        <v>0.2433125092489808</v>
      </c>
      <c r="V68" t="n">
        <v>0.8578183710183629</v>
      </c>
      <c r="W68" t="n">
        <v>0.8503801512981</v>
      </c>
      <c r="X68" t="n">
        <v>0.8428755972443911</v>
      </c>
      <c r="Y68" t="n">
        <v>0.299519576990928</v>
      </c>
      <c r="Z68" t="n">
        <v>0.2506181647988361</v>
      </c>
      <c r="AA68" t="n">
        <v>0.2291110806355917</v>
      </c>
      <c r="AB68" t="n">
        <v>0.638419802039359</v>
      </c>
      <c r="AC68" t="n">
        <v>0.6187376631686152</v>
      </c>
      <c r="AD68" t="n">
        <v>0.5991396019126282</v>
      </c>
      <c r="AE68" t="n">
        <v>5.152451232395364</v>
      </c>
      <c r="AF68" t="n">
        <v>4.786931951135081</v>
      </c>
      <c r="AG68" t="n">
        <v>4.064183431633998</v>
      </c>
      <c r="AH68" t="n">
        <v>0.04723946544191644</v>
      </c>
      <c r="AI68" t="n">
        <v>3.651645080980169</v>
      </c>
    </row>
    <row r="69">
      <c r="A69" s="1" t="n">
        <v>44754.7414359375</v>
      </c>
      <c r="B69" t="n">
        <v>236.9202506146959</v>
      </c>
      <c r="C69" t="n">
        <v>234.5273983525137</v>
      </c>
      <c r="D69" t="n">
        <v>233.1750819822388</v>
      </c>
      <c r="E69" t="n">
        <v>0.4432304795842579</v>
      </c>
      <c r="F69" t="n">
        <v>0.3978561179858756</v>
      </c>
      <c r="G69" t="n">
        <v>0.3638606532960757</v>
      </c>
      <c r="H69" t="n">
        <v>-83.71486721689433</v>
      </c>
      <c r="I69" t="n">
        <v>-86.42154180552859</v>
      </c>
      <c r="J69" t="n">
        <v>-87.73611805433701</v>
      </c>
      <c r="K69" t="n">
        <v>38.03883732560057</v>
      </c>
      <c r="L69" t="n">
        <v>-24.48892813547034</v>
      </c>
      <c r="M69" t="n">
        <v>-56.34900084323709</v>
      </c>
      <c r="N69" t="n">
        <v>103.3503034140864</v>
      </c>
      <c r="O69" t="n">
        <v>93.58382542372294</v>
      </c>
      <c r="P69" t="n">
        <v>85.66704131822286</v>
      </c>
      <c r="Q69" t="n">
        <v>-0.2145513000370517</v>
      </c>
      <c r="R69" t="n">
        <v>-0.2145513000370517</v>
      </c>
      <c r="S69" t="n">
        <v>-0.2145513000370517</v>
      </c>
      <c r="T69" t="n">
        <v>0.2643184292564936</v>
      </c>
      <c r="U69" t="n">
        <v>0.224849585383765</v>
      </c>
      <c r="V69" t="n">
        <v>0.8650723586383986</v>
      </c>
      <c r="W69" t="n">
        <v>0.8544399220990602</v>
      </c>
      <c r="X69" t="n">
        <v>0.8431506805132752</v>
      </c>
      <c r="Y69" t="n">
        <v>0.2704821563130209</v>
      </c>
      <c r="Z69" t="n">
        <v>0.2363065283907715</v>
      </c>
      <c r="AA69" t="n">
        <v>0.2205054124561285</v>
      </c>
      <c r="AB69" t="n">
        <v>0.6377001879576006</v>
      </c>
      <c r="AC69" t="n">
        <v>0.6080386007774818</v>
      </c>
      <c r="AD69" t="n">
        <v>0.5798903367649286</v>
      </c>
      <c r="AE69" t="n">
        <v>5.33041943240148</v>
      </c>
      <c r="AF69" t="n">
        <v>5.013635161110562</v>
      </c>
      <c r="AG69" t="n">
        <v>4.448274270584131</v>
      </c>
      <c r="AH69" t="n">
        <v>0.07259578736087202</v>
      </c>
      <c r="AI69" t="n">
        <v>3.677001402899124</v>
      </c>
    </row>
    <row r="70">
      <c r="A70" s="1" t="n">
        <v>44754.75156788195</v>
      </c>
      <c r="B70" t="n">
        <v>237.036202569919</v>
      </c>
      <c r="C70" t="n">
        <v>236.3910222326678</v>
      </c>
      <c r="D70" t="n">
        <v>235.7439750752839</v>
      </c>
      <c r="E70" t="n">
        <v>0.4521488894910613</v>
      </c>
      <c r="F70" t="n">
        <v>0.4268216854182595</v>
      </c>
      <c r="G70" t="n">
        <v>0.406965980927918</v>
      </c>
      <c r="H70" t="n">
        <v>-90.37282070465893</v>
      </c>
      <c r="I70" t="n">
        <v>-96.61991708694012</v>
      </c>
      <c r="J70" t="n">
        <v>-102.4146557212692</v>
      </c>
      <c r="K70" t="n">
        <v>32.27140308727876</v>
      </c>
      <c r="L70" t="n">
        <v>2.424299207778231</v>
      </c>
      <c r="M70" t="n">
        <v>-31.58891389918443</v>
      </c>
      <c r="N70" t="n">
        <v>107.1756557611671</v>
      </c>
      <c r="O70" t="n">
        <v>100.8846582833581</v>
      </c>
      <c r="P70" t="n">
        <v>95.96192046503684</v>
      </c>
      <c r="Q70" t="n">
        <v>-0.2367049014176718</v>
      </c>
      <c r="R70" t="n">
        <v>-0.2479026937149789</v>
      </c>
      <c r="S70" t="n">
        <v>-0.2591004860122859</v>
      </c>
      <c r="T70" t="n">
        <v>0.2624127041764581</v>
      </c>
      <c r="U70" t="n">
        <v>0.2518180331138159</v>
      </c>
      <c r="V70" t="n">
        <v>0.8614407863314244</v>
      </c>
      <c r="W70" t="n">
        <v>0.8538369336825185</v>
      </c>
      <c r="X70" t="n">
        <v>0.8496771421699041</v>
      </c>
      <c r="Y70" t="n">
        <v>0.2725686100578185</v>
      </c>
      <c r="Z70" t="n">
        <v>0.2622016380743721</v>
      </c>
      <c r="AA70" t="n">
        <v>0.2513438968310969</v>
      </c>
      <c r="AB70" t="n">
        <v>0.6205925269108538</v>
      </c>
      <c r="AC70" t="n">
        <v>0.6096453883373354</v>
      </c>
      <c r="AD70" t="n">
        <v>0.5895449010258429</v>
      </c>
      <c r="AE70" t="n">
        <v>4.746697754830823</v>
      </c>
      <c r="AF70" t="n">
        <v>4.577645327789583</v>
      </c>
      <c r="AG70" t="n">
        <v>4.418130231244078</v>
      </c>
      <c r="AH70" t="n">
        <v>0.1012807707145044</v>
      </c>
      <c r="AI70" t="n">
        <v>3.705686386252757</v>
      </c>
    </row>
    <row r="71">
      <c r="A71" s="1" t="n">
        <v>44754.76170606481</v>
      </c>
      <c r="B71" t="n">
        <v>235.551114213632</v>
      </c>
      <c r="C71" t="n">
        <v>235.054258077777</v>
      </c>
      <c r="D71" t="n">
        <v>233.9898310108386</v>
      </c>
      <c r="E71" t="n">
        <v>0.4736512796864022</v>
      </c>
      <c r="F71" t="n">
        <v>0.4698357554925446</v>
      </c>
      <c r="G71" t="n">
        <v>0.4231256686055784</v>
      </c>
      <c r="H71" t="n">
        <v>-93.94762604620237</v>
      </c>
      <c r="I71" t="n">
        <v>-104.5688316006535</v>
      </c>
      <c r="J71" t="n">
        <v>-106.2770685674353</v>
      </c>
      <c r="K71" t="n">
        <v>-32.57272712720223</v>
      </c>
      <c r="L71" t="n">
        <v>-33.81425180076226</v>
      </c>
      <c r="M71" t="n">
        <v>-35.82477468245092</v>
      </c>
      <c r="N71" t="n">
        <v>111.5690866788447</v>
      </c>
      <c r="O71" t="n">
        <v>110.1984959041672</v>
      </c>
      <c r="P71" t="n">
        <v>99.43409371146427</v>
      </c>
      <c r="Q71" t="n">
        <v>-0.59</v>
      </c>
      <c r="R71" t="n">
        <v>-0.99</v>
      </c>
      <c r="S71" t="n">
        <v>-0.99</v>
      </c>
      <c r="T71" t="n">
        <v>0.283444438480591</v>
      </c>
      <c r="U71" t="n">
        <v>0.2559212837670499</v>
      </c>
      <c r="V71" t="n">
        <v>0.8648352361399494</v>
      </c>
      <c r="W71" t="n">
        <v>0.8410286531201461</v>
      </c>
      <c r="X71" t="n">
        <v>0.8356931616695527</v>
      </c>
      <c r="Y71" t="n">
        <v>0.2999973713440281</v>
      </c>
      <c r="Z71" t="n">
        <v>0.2696946572941991</v>
      </c>
      <c r="AA71" t="n">
        <v>0.2356714959248038</v>
      </c>
      <c r="AB71" t="n">
        <v>0.6571749730923899</v>
      </c>
      <c r="AC71" t="n">
        <v>0.6432484682587716</v>
      </c>
      <c r="AD71" t="n">
        <v>0.5805218925942804</v>
      </c>
      <c r="AE71" t="n">
        <v>5.025141864546287</v>
      </c>
      <c r="AF71" t="n">
        <v>4.460319681228974</v>
      </c>
      <c r="AG71" t="n">
        <v>4.058443265670469</v>
      </c>
      <c r="AH71" t="n">
        <v>0.02689465798252509</v>
      </c>
      <c r="AI71" t="n">
        <v>3.732581044235282</v>
      </c>
    </row>
    <row r="72">
      <c r="A72" s="1" t="n">
        <v>44754.77183215278</v>
      </c>
      <c r="B72" t="n">
        <v>237.338759880833</v>
      </c>
      <c r="C72" t="n">
        <v>235.3606449297985</v>
      </c>
      <c r="D72" t="n">
        <v>231.9445040893267</v>
      </c>
      <c r="E72" t="n">
        <v>0.4492227377313406</v>
      </c>
      <c r="F72" t="n">
        <v>0.4313388788569515</v>
      </c>
      <c r="G72" t="n">
        <v>0.4231167430822694</v>
      </c>
      <c r="H72" t="n">
        <v>-91.73010601524068</v>
      </c>
      <c r="I72" t="n">
        <v>-94.73117351712321</v>
      </c>
      <c r="J72" t="n">
        <v>-96.89197213800281</v>
      </c>
      <c r="K72" t="n">
        <v>-31.59554646648197</v>
      </c>
      <c r="L72" t="n">
        <v>-38.62431913760361</v>
      </c>
      <c r="M72" t="n">
        <v>-42.89077572989223</v>
      </c>
      <c r="N72" t="n">
        <v>105.9607139816613</v>
      </c>
      <c r="O72" t="n">
        <v>100.7378896469173</v>
      </c>
      <c r="P72" t="n">
        <v>100.2783562370156</v>
      </c>
      <c r="Q72" t="n">
        <v>-0.59</v>
      </c>
      <c r="R72" t="n">
        <v>-0.99</v>
      </c>
      <c r="S72" t="n">
        <v>-0.99</v>
      </c>
      <c r="T72" t="n">
        <v>0.2609251206148909</v>
      </c>
      <c r="U72" t="n">
        <v>0.2550483726265542</v>
      </c>
      <c r="V72" t="n">
        <v>0.8676599503433871</v>
      </c>
      <c r="W72" t="n">
        <v>0.8601785518476877</v>
      </c>
      <c r="X72" t="n">
        <v>0.8470754229509511</v>
      </c>
      <c r="Y72" t="n">
        <v>0.2815274936256046</v>
      </c>
      <c r="Z72" t="n">
        <v>0.2733046224567703</v>
      </c>
      <c r="AA72" t="n">
        <v>0.266182048668971</v>
      </c>
      <c r="AB72" t="n">
        <v>0.6274207499895377</v>
      </c>
      <c r="AC72" t="n">
        <v>0.5928896725557039</v>
      </c>
      <c r="AD72" t="n">
        <v>0.5729873024254433</v>
      </c>
      <c r="AE72" t="n">
        <v>4.511799487040252</v>
      </c>
      <c r="AF72" t="n">
        <v>4.409854266838493</v>
      </c>
      <c r="AG72" t="n">
        <v>4.293463561437317</v>
      </c>
      <c r="AH72" t="n">
        <v>0.05304400379371377</v>
      </c>
      <c r="AI72" t="n">
        <v>3.758730390046471</v>
      </c>
    </row>
    <row r="73">
      <c r="A73" s="1" t="n">
        <v>44754.78254824074</v>
      </c>
      <c r="B73" t="n">
        <v>234.6345548781865</v>
      </c>
      <c r="C73" t="n">
        <v>233.4035640085527</v>
      </c>
      <c r="D73" t="n">
        <v>230.1396165216751</v>
      </c>
      <c r="E73" t="n">
        <v>0.4778321949933361</v>
      </c>
      <c r="F73" t="n">
        <v>0.4416535501485527</v>
      </c>
      <c r="G73" t="n">
        <v>0.4050529305885217</v>
      </c>
      <c r="H73" t="n">
        <v>-87.24818838537628</v>
      </c>
      <c r="I73" t="n">
        <v>-98.72809610570438</v>
      </c>
      <c r="J73" t="n">
        <v>-103.5682283085212</v>
      </c>
      <c r="K73" t="n">
        <v>36.96767625011512</v>
      </c>
      <c r="L73" t="n">
        <v>6.759341763527111</v>
      </c>
      <c r="M73" t="n">
        <v>-37.63434286797854</v>
      </c>
      <c r="N73" t="n">
        <v>109.9681181174766</v>
      </c>
      <c r="O73" t="n">
        <v>103.0927800653665</v>
      </c>
      <c r="P73" t="n">
        <v>95.01889359298326</v>
      </c>
      <c r="Q73" t="n">
        <v>-0.2464375928456734</v>
      </c>
      <c r="R73" t="n">
        <v>-0.2552618540309342</v>
      </c>
      <c r="S73" t="n">
        <v>-0.264086115216195</v>
      </c>
      <c r="T73" t="n">
        <v>0.2600432999622614</v>
      </c>
      <c r="U73" t="n">
        <v>0.2547205513143265</v>
      </c>
      <c r="V73" t="n">
        <v>0.868549446311682</v>
      </c>
      <c r="W73" t="n">
        <v>0.8554761942091188</v>
      </c>
      <c r="X73" t="n">
        <v>0.8471430531596977</v>
      </c>
      <c r="Y73" t="n">
        <v>0.2832038934670171</v>
      </c>
      <c r="Z73" t="n">
        <v>0.271550185609461</v>
      </c>
      <c r="AA73" t="n">
        <v>0.2552931659467402</v>
      </c>
      <c r="AB73" t="n">
        <v>0.6272434025260171</v>
      </c>
      <c r="AC73" t="n">
        <v>0.6053230294682821</v>
      </c>
      <c r="AD73" t="n">
        <v>0.5706094495817748</v>
      </c>
      <c r="AE73" t="n">
        <v>4.681659635072282</v>
      </c>
      <c r="AF73" t="n">
        <v>4.437674800702722</v>
      </c>
      <c r="AG73" t="n">
        <v>4.270955910661952</v>
      </c>
      <c r="AH73" t="n">
        <v>0.08024887227393387</v>
      </c>
      <c r="AI73" t="n">
        <v>3.785935258526691</v>
      </c>
    </row>
    <row r="74">
      <c r="A74" s="1" t="n">
        <v>44754.79209574074</v>
      </c>
      <c r="B74" t="n">
        <v>233.705452290883</v>
      </c>
      <c r="C74" t="n">
        <v>230.8470351064666</v>
      </c>
      <c r="D74" t="n">
        <v>230.217519150916</v>
      </c>
      <c r="E74" t="n">
        <v>0.5279864983897071</v>
      </c>
      <c r="F74" t="n">
        <v>0.4982386337815111</v>
      </c>
      <c r="G74" t="n">
        <v>0.4852262030125075</v>
      </c>
      <c r="H74" t="n">
        <v>-93.43040641488098</v>
      </c>
      <c r="I74" t="n">
        <v>-103.9642214908959</v>
      </c>
      <c r="J74" t="n">
        <v>-113.2836112751183</v>
      </c>
      <c r="K74" t="n">
        <v>38.25733999339599</v>
      </c>
      <c r="L74" t="n">
        <v>-48.22246096041489</v>
      </c>
      <c r="M74" t="n">
        <v>-69.36571215944599</v>
      </c>
      <c r="N74" t="n">
        <v>122.006293509545</v>
      </c>
      <c r="O74" t="n">
        <v>115.6708501307745</v>
      </c>
      <c r="P74" t="n">
        <v>111.7075726845582</v>
      </c>
      <c r="Q74" t="n">
        <v>-0.2541301562098252</v>
      </c>
      <c r="R74" t="n">
        <v>-0.2541301562098252</v>
      </c>
      <c r="S74" t="n">
        <v>-0.2541301562098252</v>
      </c>
      <c r="T74" t="n">
        <v>0.2591014683778164</v>
      </c>
      <c r="U74" t="n">
        <v>0.2436753867041281</v>
      </c>
      <c r="V74" t="n">
        <v>0.8596182038903338</v>
      </c>
      <c r="W74" t="n">
        <v>0.843366009796354</v>
      </c>
      <c r="X74" t="n">
        <v>0.6920673212724827</v>
      </c>
      <c r="Y74" t="n">
        <v>0.279051925021049</v>
      </c>
      <c r="Z74" t="n">
        <v>0.2712798125587521</v>
      </c>
      <c r="AA74" t="n">
        <v>0.2630832163060201</v>
      </c>
      <c r="AB74" t="n">
        <v>1.043009745275701</v>
      </c>
      <c r="AC74" t="n">
        <v>0.6370844025695142</v>
      </c>
      <c r="AD74" t="n">
        <v>0.5943765788721438</v>
      </c>
      <c r="AE74" t="n">
        <v>4.558788899590573</v>
      </c>
      <c r="AF74" t="n">
        <v>4.436730167719539</v>
      </c>
      <c r="AG74" t="n">
        <v>4.327162807280759</v>
      </c>
      <c r="AH74" t="n">
        <v>0.1072506578180535</v>
      </c>
      <c r="AI74" t="n">
        <v>3.812937044070811</v>
      </c>
    </row>
    <row r="75">
      <c r="A75" s="1" t="n">
        <v>44754.80281255787</v>
      </c>
      <c r="B75" t="n">
        <v>235.061467809535</v>
      </c>
      <c r="C75" t="n">
        <v>233.629617813549</v>
      </c>
      <c r="D75" t="n">
        <v>232.4611497337347</v>
      </c>
      <c r="E75" t="n">
        <v>0.5182081487050768</v>
      </c>
      <c r="F75" t="n">
        <v>0.4233060104178754</v>
      </c>
      <c r="G75" t="n">
        <v>0.4051418687920372</v>
      </c>
      <c r="H75" t="n">
        <v>-89.94095497329262</v>
      </c>
      <c r="I75" t="n">
        <v>-92.03021398707695</v>
      </c>
      <c r="J75" t="n">
        <v>-114.2329907028081</v>
      </c>
      <c r="K75" t="n">
        <v>-29.94947385418147</v>
      </c>
      <c r="L75" t="n">
        <v>-35.0527277237742</v>
      </c>
      <c r="M75" t="n">
        <v>-41.39184599126813</v>
      </c>
      <c r="N75" t="n">
        <v>120.4632620493723</v>
      </c>
      <c r="O75" t="n">
        <v>99.13405259039007</v>
      </c>
      <c r="P75" t="n">
        <v>94.79634152038859</v>
      </c>
      <c r="Q75" t="n">
        <v>-0.59</v>
      </c>
      <c r="R75" t="n">
        <v>-0.99</v>
      </c>
      <c r="S75" t="n">
        <v>-0.99</v>
      </c>
      <c r="T75" t="n">
        <v>0.2607816987458643</v>
      </c>
      <c r="U75" t="n">
        <v>0.2561370870812662</v>
      </c>
      <c r="V75" t="n">
        <v>0.86253751889482</v>
      </c>
      <c r="W75" t="n">
        <v>0.859157323586585</v>
      </c>
      <c r="X75" t="n">
        <v>0.8404075649738146</v>
      </c>
      <c r="Y75" t="n">
        <v>0.2763156892560809</v>
      </c>
      <c r="Z75" t="n">
        <v>0.2700345464470702</v>
      </c>
      <c r="AA75" t="n">
        <v>0.2540160620016335</v>
      </c>
      <c r="AB75" t="n">
        <v>0.644871527612087</v>
      </c>
      <c r="AC75" t="n">
        <v>0.595592112157324</v>
      </c>
      <c r="AD75" t="n">
        <v>0.5866331609159818</v>
      </c>
      <c r="AE75" t="n">
        <v>4.702482039392891</v>
      </c>
      <c r="AF75" t="n">
        <v>4.455614603147911</v>
      </c>
      <c r="AG75" t="n">
        <v>4.36506719843639</v>
      </c>
      <c r="AH75" t="n">
        <v>0.0281352796894624</v>
      </c>
      <c r="AI75" t="n">
        <v>3.841072323760273</v>
      </c>
    </row>
    <row r="76">
      <c r="A76" s="1" t="n">
        <v>44754.81274886574</v>
      </c>
      <c r="B76" t="n">
        <v>236.1080116574464</v>
      </c>
      <c r="C76" t="n">
        <v>234.2869571785193</v>
      </c>
      <c r="D76" t="n">
        <v>230.3048757001808</v>
      </c>
      <c r="E76" t="n">
        <v>0.5625536140258003</v>
      </c>
      <c r="F76" t="n">
        <v>0.531600831242012</v>
      </c>
      <c r="G76" t="n">
        <v>0.4640301906882158</v>
      </c>
      <c r="H76" t="n">
        <v>-105.976073749856</v>
      </c>
      <c r="I76" t="n">
        <v>-117.2827392416128</v>
      </c>
      <c r="J76" t="n">
        <v>-127.1833160102304</v>
      </c>
      <c r="K76" t="n">
        <v>-27.7981716279602</v>
      </c>
      <c r="L76" t="n">
        <v>-36.73683406300532</v>
      </c>
      <c r="M76" t="n">
        <v>-38.85781337421145</v>
      </c>
      <c r="N76" t="n">
        <v>132.7998364124998</v>
      </c>
      <c r="O76" t="n">
        <v>123.0117238161045</v>
      </c>
      <c r="P76" t="n">
        <v>109.5612456724203</v>
      </c>
      <c r="Q76" t="n">
        <v>-0.59</v>
      </c>
      <c r="R76" t="n">
        <v>-0.99</v>
      </c>
      <c r="S76" t="n">
        <v>-0.99</v>
      </c>
      <c r="T76" t="n">
        <v>0.2864365190988969</v>
      </c>
      <c r="U76" t="n">
        <v>0.273009539042235</v>
      </c>
      <c r="V76" t="n">
        <v>0.8659959760217014</v>
      </c>
      <c r="W76" t="n">
        <v>0.8502280450186555</v>
      </c>
      <c r="X76" t="n">
        <v>0.8393240073420115</v>
      </c>
      <c r="Y76" t="n">
        <v>0.2990857926352513</v>
      </c>
      <c r="Z76" t="n">
        <v>0.2836503271528331</v>
      </c>
      <c r="AA76" t="n">
        <v>0.267647960833966</v>
      </c>
      <c r="AB76" t="n">
        <v>0.647701600238219</v>
      </c>
      <c r="AC76" t="n">
        <v>0.6191284451308579</v>
      </c>
      <c r="AD76" t="n">
        <v>0.5774287418906702</v>
      </c>
      <c r="AE76" t="n">
        <v>4.489928050211272</v>
      </c>
      <c r="AF76" t="n">
        <v>4.265896198855258</v>
      </c>
      <c r="AG76" t="n">
        <v>4.069409563974475</v>
      </c>
      <c r="AH76" t="n">
        <v>0.05845865319383621</v>
      </c>
      <c r="AI76" t="n">
        <v>3.871395697264647</v>
      </c>
    </row>
    <row r="77">
      <c r="A77" s="1" t="n">
        <v>44754.8230746875</v>
      </c>
      <c r="B77" t="n">
        <v>236.3267554518616</v>
      </c>
      <c r="C77" t="n">
        <v>235.2732326969895</v>
      </c>
      <c r="D77" t="n">
        <v>233.5557930175591</v>
      </c>
      <c r="E77" t="n">
        <v>0.5876272867372799</v>
      </c>
      <c r="F77" t="n">
        <v>0.5090245452123476</v>
      </c>
      <c r="G77" t="n">
        <v>0.4875192805901319</v>
      </c>
      <c r="H77" t="n">
        <v>-110.6693385353426</v>
      </c>
      <c r="I77" t="n">
        <v>-114.1337400395786</v>
      </c>
      <c r="J77" t="n">
        <v>-133.4331428577992</v>
      </c>
      <c r="K77" t="n">
        <v>9.834436556578529</v>
      </c>
      <c r="L77" t="n">
        <v>-36.96666260167378</v>
      </c>
      <c r="M77" t="n">
        <v>-44.47282019774509</v>
      </c>
      <c r="N77" t="n">
        <v>138.8720500896021</v>
      </c>
      <c r="O77" t="n">
        <v>119.3382442748367</v>
      </c>
      <c r="P77" t="n">
        <v>114.6677218522799</v>
      </c>
      <c r="Q77" t="n">
        <v>-0.59</v>
      </c>
      <c r="R77" t="n">
        <v>-0.99</v>
      </c>
      <c r="S77" t="n">
        <v>-0.99</v>
      </c>
      <c r="T77" t="n">
        <v>0.3276735554738598</v>
      </c>
      <c r="U77" t="n">
        <v>0.283608376495121</v>
      </c>
      <c r="V77" t="n">
        <v>0.8567396242998728</v>
      </c>
      <c r="W77" t="n">
        <v>0.8493278896835893</v>
      </c>
      <c r="X77" t="n">
        <v>0.4761848119846772</v>
      </c>
      <c r="Y77" t="n">
        <v>0.3410299527854083</v>
      </c>
      <c r="Z77" t="n">
        <v>0.3008521737317932</v>
      </c>
      <c r="AA77" t="n">
        <v>0.2030437175491145</v>
      </c>
      <c r="AB77" t="n">
        <v>1.84664693818058</v>
      </c>
      <c r="AC77" t="n">
        <v>0.6215040019549427</v>
      </c>
      <c r="AD77" t="n">
        <v>0.6019905755159535</v>
      </c>
      <c r="AE77" t="n">
        <v>5.735940191685658</v>
      </c>
      <c r="AF77" t="n">
        <v>4.078478523625845</v>
      </c>
      <c r="AG77" t="n">
        <v>3.620962080329045</v>
      </c>
      <c r="AH77" t="n">
        <v>0.09062996142229945</v>
      </c>
      <c r="AI77" t="n">
        <v>3.903567005493111</v>
      </c>
    </row>
    <row r="78">
      <c r="A78" s="1" t="n">
        <v>44754.83359674769</v>
      </c>
      <c r="B78" t="n">
        <v>238.6390299346164</v>
      </c>
      <c r="C78" t="n">
        <v>236.4895555447174</v>
      </c>
      <c r="D78" t="n">
        <v>235.0836921220506</v>
      </c>
      <c r="E78" t="n">
        <v>0.5765810033659647</v>
      </c>
      <c r="F78" t="n">
        <v>0.4563089888842981</v>
      </c>
      <c r="G78" t="n">
        <v>0.4275228564273551</v>
      </c>
      <c r="H78" t="n">
        <v>-93.91943941578575</v>
      </c>
      <c r="I78" t="n">
        <v>-102.2345338654651</v>
      </c>
      <c r="J78" t="n">
        <v>-129.2165293913528</v>
      </c>
      <c r="K78" t="n">
        <v>-35.59526112498909</v>
      </c>
      <c r="L78" t="n">
        <v>-36.93721415991721</v>
      </c>
      <c r="M78" t="n">
        <v>-40.93261438784607</v>
      </c>
      <c r="N78" t="n">
        <v>135.5447910787074</v>
      </c>
      <c r="O78" t="n">
        <v>108.5045981514934</v>
      </c>
      <c r="P78" t="n">
        <v>100.9569799222173</v>
      </c>
      <c r="Q78" t="n">
        <v>-0.59</v>
      </c>
      <c r="R78" t="n">
        <v>-0.99</v>
      </c>
      <c r="S78" t="n">
        <v>-0.99</v>
      </c>
      <c r="T78" t="n">
        <v>0.2715312485620722</v>
      </c>
      <c r="U78" t="n">
        <v>0.2580297887875533</v>
      </c>
      <c r="V78" t="n">
        <v>0.8785565139199263</v>
      </c>
      <c r="W78" t="n">
        <v>0.8558717121612247</v>
      </c>
      <c r="X78" t="n">
        <v>0.85051871867975</v>
      </c>
      <c r="Y78" t="n">
        <v>0.2848292438362737</v>
      </c>
      <c r="Z78" t="n">
        <v>0.2771071942625346</v>
      </c>
      <c r="AA78" t="n">
        <v>0.2618613911493904</v>
      </c>
      <c r="AB78" t="n">
        <v>0.6183811903664965</v>
      </c>
      <c r="AC78" t="n">
        <v>0.6042597655583227</v>
      </c>
      <c r="AD78" t="n">
        <v>0.5436627053891663</v>
      </c>
      <c r="AE78" t="n">
        <v>4.577604073264545</v>
      </c>
      <c r="AF78" t="n">
        <v>4.354067801231599</v>
      </c>
      <c r="AG78" t="n">
        <v>4.249369867998398</v>
      </c>
      <c r="AH78" t="n">
        <v>0.1216185937798903</v>
      </c>
      <c r="AI78" t="n">
        <v>3.934555637850702</v>
      </c>
    </row>
    <row r="79">
      <c r="A79" s="1" t="n">
        <v>44754.85580760417</v>
      </c>
      <c r="B79" t="n">
        <v>235.560677797373</v>
      </c>
      <c r="C79" t="n">
        <v>231.9710541099532</v>
      </c>
      <c r="D79" t="n">
        <v>230.0233356652724</v>
      </c>
      <c r="E79" t="n">
        <v>0.5028504759182773</v>
      </c>
      <c r="F79" t="n">
        <v>0.1684398225797506</v>
      </c>
      <c r="G79" t="n">
        <v>0.1578472821830135</v>
      </c>
      <c r="H79" t="n">
        <v>-35.54535322621274</v>
      </c>
      <c r="I79" t="n">
        <v>-38.51452332738905</v>
      </c>
      <c r="J79" t="n">
        <v>-112.9564131059931</v>
      </c>
      <c r="K79" t="n">
        <v>-4.048790901917152</v>
      </c>
      <c r="L79" t="n">
        <v>-6.947232585484172</v>
      </c>
      <c r="M79" t="n">
        <v>-63.17610279793156</v>
      </c>
      <c r="N79" t="n">
        <v>118.451798938041</v>
      </c>
      <c r="O79" t="n">
        <v>38.7450898486609</v>
      </c>
      <c r="P79" t="n">
        <v>36.50999405650847</v>
      </c>
      <c r="Q79" t="n">
        <v>-0.59</v>
      </c>
      <c r="R79" t="n">
        <v>-0.99</v>
      </c>
      <c r="S79" t="n">
        <v>-0.99</v>
      </c>
      <c r="T79" t="n">
        <v>0.292362542378323</v>
      </c>
      <c r="U79" t="n">
        <v>0.2146070272355629</v>
      </c>
      <c r="V79" t="n">
        <v>0.8743416727376621</v>
      </c>
      <c r="W79" t="n">
        <v>0.8622354029438402</v>
      </c>
      <c r="X79" t="n">
        <v>0.8469924900843351</v>
      </c>
      <c r="Y79" t="n">
        <v>0.3059599910165873</v>
      </c>
      <c r="Z79" t="n">
        <v>0.2158780299118862</v>
      </c>
      <c r="AA79" t="n">
        <v>0.1617879067161115</v>
      </c>
      <c r="AB79" t="n">
        <v>0.6276382153462771</v>
      </c>
      <c r="AC79" t="n">
        <v>0.5874355857506809</v>
      </c>
      <c r="AD79" t="n">
        <v>0.5550586045126775</v>
      </c>
      <c r="AE79" t="n">
        <v>7.02872102578261</v>
      </c>
      <c r="AF79" t="n">
        <v>5.431733987438291</v>
      </c>
      <c r="AG79" t="n">
        <v>3.988204142525417</v>
      </c>
      <c r="AH79" t="n">
        <v>0.0402758691336243</v>
      </c>
      <c r="AI79" t="n">
        <v>3.974831506984327</v>
      </c>
    </row>
    <row r="80">
      <c r="A80" s="1" t="n">
        <v>44754.87509612268</v>
      </c>
      <c r="B80" t="n">
        <v>234.3883340266937</v>
      </c>
      <c r="C80" t="n">
        <v>233.3066476693072</v>
      </c>
      <c r="D80" t="n">
        <v>229.4586467983853</v>
      </c>
      <c r="E80" t="n">
        <v>0.182718688051673</v>
      </c>
      <c r="F80" t="n">
        <v>0.1665536638392126</v>
      </c>
      <c r="G80" t="n">
        <v>0.1590087448070082</v>
      </c>
      <c r="H80" t="n">
        <v>-34.76592762103289</v>
      </c>
      <c r="I80" t="n">
        <v>-37.56065211093811</v>
      </c>
      <c r="J80" t="n">
        <v>-41.72528843991638</v>
      </c>
      <c r="K80" t="n">
        <v>18.97889871301836</v>
      </c>
      <c r="L80" t="n">
        <v>-8.110073277628869</v>
      </c>
      <c r="M80" t="n">
        <v>-10.58086696083211</v>
      </c>
      <c r="N80" t="n">
        <v>42.11978129487859</v>
      </c>
      <c r="O80" t="n">
        <v>39.02283130664372</v>
      </c>
      <c r="P80" t="n">
        <v>36.94645784642461</v>
      </c>
      <c r="Q80" t="n">
        <v>-0.1640426547681194</v>
      </c>
      <c r="R80" t="n">
        <v>-0.1640426547681194</v>
      </c>
      <c r="S80" t="n">
        <v>-0.1640426547681194</v>
      </c>
      <c r="T80" t="n">
        <v>0.2090634285671236</v>
      </c>
      <c r="U80" t="n">
        <v>0.1974192295660587</v>
      </c>
      <c r="V80" t="n">
        <v>0.8692196875503818</v>
      </c>
      <c r="W80" t="n">
        <v>0.8553189197634928</v>
      </c>
      <c r="X80" t="n">
        <v>0.8298814606366884</v>
      </c>
      <c r="Y80" t="n">
        <v>0.2126003988997768</v>
      </c>
      <c r="Z80" t="n">
        <v>0.2014435983161836</v>
      </c>
      <c r="AA80" t="n">
        <v>0.1868943679031049</v>
      </c>
      <c r="AB80" t="n">
        <v>0.6723125813415505</v>
      </c>
      <c r="AC80" t="n">
        <v>0.6056980821296933</v>
      </c>
      <c r="AD80" t="n">
        <v>0.5688160002776192</v>
      </c>
      <c r="AE80" t="n">
        <v>6.175902230775073</v>
      </c>
      <c r="AF80" t="n">
        <v>5.776509062705362</v>
      </c>
      <c r="AG80" t="n">
        <v>5.506058409387625</v>
      </c>
      <c r="AH80" t="n">
        <v>0.05910656515788339</v>
      </c>
      <c r="AI80" t="n">
        <v>3.993662203008586</v>
      </c>
    </row>
    <row r="81">
      <c r="A81" s="1" t="n">
        <v>44754.89613775463</v>
      </c>
      <c r="B81" t="n">
        <v>233.6320763176483</v>
      </c>
      <c r="C81" t="n">
        <v>232.3228591349334</v>
      </c>
      <c r="D81" t="n">
        <v>229.627637814674</v>
      </c>
      <c r="E81" t="n">
        <v>0.1929485566104788</v>
      </c>
      <c r="F81" t="n">
        <v>0.164218199079917</v>
      </c>
      <c r="G81" t="n">
        <v>0.1618791392846839</v>
      </c>
      <c r="H81" t="n">
        <v>-35.57088459540606</v>
      </c>
      <c r="I81" t="n">
        <v>-36.98006708054713</v>
      </c>
      <c r="J81" t="n">
        <v>-40.504267462279</v>
      </c>
      <c r="K81" t="n">
        <v>-2.599689276276793</v>
      </c>
      <c r="L81" t="n">
        <v>-8.62452434476665</v>
      </c>
      <c r="M81" t="n">
        <v>-21.3395283487486</v>
      </c>
      <c r="N81" t="n">
        <v>44.61100817698509</v>
      </c>
      <c r="O81" t="n">
        <v>38.12181164690865</v>
      </c>
      <c r="P81" t="n">
        <v>37.82015942359449</v>
      </c>
      <c r="Q81" t="n">
        <v>-0.59</v>
      </c>
      <c r="R81" t="n">
        <v>-0.99</v>
      </c>
      <c r="S81" t="n">
        <v>-0.99</v>
      </c>
      <c r="T81" t="n">
        <v>0.2101415498851073</v>
      </c>
      <c r="U81" t="n">
        <v>0.1931923365207912</v>
      </c>
      <c r="V81" t="n">
        <v>0.8737511888194527</v>
      </c>
      <c r="W81" t="n">
        <v>0.8515329006669801</v>
      </c>
      <c r="X81" t="n">
        <v>0.842650655076769</v>
      </c>
      <c r="Y81" t="n">
        <v>0.2237796644318374</v>
      </c>
      <c r="Z81" t="n">
        <v>0.1979482445882662</v>
      </c>
      <c r="AA81" t="n">
        <v>0.1759720568161681</v>
      </c>
      <c r="AB81" t="n">
        <v>0.6390081684746128</v>
      </c>
      <c r="AC81" t="n">
        <v>0.6156574001111884</v>
      </c>
      <c r="AD81" t="n">
        <v>0.5566495081798151</v>
      </c>
      <c r="AE81" t="n">
        <v>6.51777541062511</v>
      </c>
      <c r="AF81" t="n">
        <v>5.867719274669416</v>
      </c>
      <c r="AG81" t="n">
        <v>5.261161603161058</v>
      </c>
      <c r="AH81" t="n">
        <v>0.0205361816353374</v>
      </c>
      <c r="AI81" t="n">
        <v>4.014198384643922</v>
      </c>
    </row>
    <row r="82">
      <c r="A82" s="1" t="n">
        <v>44754.90763461806</v>
      </c>
      <c r="B82" t="n">
        <v>236.9634751872511</v>
      </c>
      <c r="C82" t="n">
        <v>235.7275408984919</v>
      </c>
      <c r="D82" t="n">
        <v>230.9143971524597</v>
      </c>
      <c r="E82" t="n">
        <v>0.179377292035713</v>
      </c>
      <c r="F82" t="n">
        <v>0.1663645178487348</v>
      </c>
      <c r="G82" t="n">
        <v>0.1601492170410442</v>
      </c>
      <c r="H82" t="n">
        <v>-36.25106939294928</v>
      </c>
      <c r="I82" t="n">
        <v>-38.0319281829371</v>
      </c>
      <c r="J82" t="n">
        <v>-41.48473822700201</v>
      </c>
      <c r="K82" t="n">
        <v>-7.310032229860655</v>
      </c>
      <c r="L82" t="n">
        <v>-8.031736373539811</v>
      </c>
      <c r="M82" t="n">
        <v>-11.85623957097461</v>
      </c>
      <c r="N82" t="n">
        <v>42.36860022012645</v>
      </c>
      <c r="O82" t="n">
        <v>39.28496170486841</v>
      </c>
      <c r="P82" t="n">
        <v>36.98075990747115</v>
      </c>
      <c r="Q82" t="n">
        <v>-0.59</v>
      </c>
      <c r="R82" t="n">
        <v>-0.99</v>
      </c>
      <c r="S82" t="n">
        <v>-0.99</v>
      </c>
      <c r="T82" t="n">
        <v>0.2316306399473863</v>
      </c>
      <c r="U82" t="n">
        <v>0.2016143179025716</v>
      </c>
      <c r="V82" t="n">
        <v>0.8652378106007573</v>
      </c>
      <c r="W82" t="n">
        <v>0.8544093462019913</v>
      </c>
      <c r="X82" t="n">
        <v>0.8444237713343343</v>
      </c>
      <c r="Y82" t="n">
        <v>0.2421308835066036</v>
      </c>
      <c r="Z82" t="n">
        <v>0.2056549450730295</v>
      </c>
      <c r="AA82" t="n">
        <v>0.174191350858126</v>
      </c>
      <c r="AB82" t="n">
        <v>0.634368375729356</v>
      </c>
      <c r="AC82" t="n">
        <v>0.6080837799510523</v>
      </c>
      <c r="AD82" t="n">
        <v>0.5794495695866586</v>
      </c>
      <c r="AE82" t="n">
        <v>6.577463718291212</v>
      </c>
      <c r="AF82" t="n">
        <v>5.673861699653951</v>
      </c>
      <c r="AG82" t="n">
        <v>4.906229609207883</v>
      </c>
      <c r="AH82" t="n">
        <v>0.0319449356874855</v>
      </c>
      <c r="AI82" t="n">
        <v>4.02560713869607</v>
      </c>
    </row>
    <row r="83">
      <c r="A83" s="1" t="n">
        <v>44754.91873864584</v>
      </c>
      <c r="B83" t="n">
        <v>233.5512561927905</v>
      </c>
      <c r="C83" t="n">
        <v>232.3667307202805</v>
      </c>
      <c r="D83" t="n">
        <v>231.7528599676586</v>
      </c>
      <c r="E83" t="n">
        <v>0.1766400364949139</v>
      </c>
      <c r="F83" t="n">
        <v>0.1629053966133498</v>
      </c>
      <c r="G83" t="n">
        <v>0.1447794979124975</v>
      </c>
      <c r="H83" t="n">
        <v>-33.05681135689138</v>
      </c>
      <c r="I83" t="n">
        <v>-36.86957628602717</v>
      </c>
      <c r="J83" t="n">
        <v>-40.72519872761021</v>
      </c>
      <c r="K83" t="n">
        <v>5.745819003834407</v>
      </c>
      <c r="L83" t="n">
        <v>-6.940392227066393</v>
      </c>
      <c r="M83" t="n">
        <v>-9.477589758715519</v>
      </c>
      <c r="N83" t="n">
        <v>41.12853325160245</v>
      </c>
      <c r="O83" t="n">
        <v>37.89728374538871</v>
      </c>
      <c r="P83" t="n">
        <v>33.57369172706541</v>
      </c>
      <c r="Q83" t="n">
        <v>-0.59</v>
      </c>
      <c r="R83" t="n">
        <v>-0.99</v>
      </c>
      <c r="S83" t="n">
        <v>-0.99</v>
      </c>
      <c r="T83" t="n">
        <v>0.2014665407373139</v>
      </c>
      <c r="U83" t="n">
        <v>0.1937067922605529</v>
      </c>
      <c r="V83" t="n">
        <v>0.8573740429509837</v>
      </c>
      <c r="W83" t="n">
        <v>0.854076111276121</v>
      </c>
      <c r="X83" t="n">
        <v>0.8520431318931057</v>
      </c>
      <c r="Y83" t="n">
        <v>0.206385532659195</v>
      </c>
      <c r="Z83" t="n">
        <v>0.1969216572214132</v>
      </c>
      <c r="AA83" t="n">
        <v>0.1707260045473012</v>
      </c>
      <c r="AB83" t="n">
        <v>0.6143721678494946</v>
      </c>
      <c r="AC83" t="n">
        <v>0.6090181716084797</v>
      </c>
      <c r="AD83" t="n">
        <v>0.6003142335922118</v>
      </c>
      <c r="AE83" t="n">
        <v>6.697096596831242</v>
      </c>
      <c r="AF83" t="n">
        <v>5.902276394086172</v>
      </c>
      <c r="AG83" t="n">
        <v>5.653221279599078</v>
      </c>
      <c r="AH83" t="n">
        <v>0.04251548129960812</v>
      </c>
      <c r="AI83" t="n">
        <v>4.036177684308194</v>
      </c>
    </row>
    <row r="84">
      <c r="A84" s="1" t="n">
        <v>44754.9278959838</v>
      </c>
      <c r="B84" t="n">
        <v>236.1795508771947</v>
      </c>
      <c r="C84" t="n">
        <v>232.9863847847076</v>
      </c>
      <c r="D84" t="n">
        <v>231.1352994992908</v>
      </c>
      <c r="E84" t="n">
        <v>0.4710675328061021</v>
      </c>
      <c r="F84" t="n">
        <v>0.1749108308863517</v>
      </c>
      <c r="G84" t="n">
        <v>0.1638203573065869</v>
      </c>
      <c r="H84" t="n">
        <v>-37.03485283080833</v>
      </c>
      <c r="I84" t="n">
        <v>-39.79454400936891</v>
      </c>
      <c r="J84" t="n">
        <v>-103.7286650745403</v>
      </c>
      <c r="K84" t="n">
        <v>-9.2308853062876</v>
      </c>
      <c r="L84" t="n">
        <v>-11.08784166933877</v>
      </c>
      <c r="M84" t="n">
        <v>-33.09518775346037</v>
      </c>
      <c r="N84" t="n">
        <v>108.8803352795304</v>
      </c>
      <c r="O84" t="n">
        <v>41.31036148229551</v>
      </c>
      <c r="P84" t="n">
        <v>38.16791280300074</v>
      </c>
      <c r="Q84" t="n">
        <v>-0.59</v>
      </c>
      <c r="R84" t="n">
        <v>-0.99</v>
      </c>
      <c r="S84" t="n">
        <v>-0.99</v>
      </c>
      <c r="T84" t="n">
        <v>0.2700550691272585</v>
      </c>
      <c r="U84" t="n">
        <v>0.2043410956366504</v>
      </c>
      <c r="V84" t="n">
        <v>0.8581840467813705</v>
      </c>
      <c r="W84" t="n">
        <v>0.8575165190419058</v>
      </c>
      <c r="X84" t="n">
        <v>0.8535888842365146</v>
      </c>
      <c r="Y84" t="n">
        <v>0.2834673178275545</v>
      </c>
      <c r="Z84" t="n">
        <v>0.2105927936573652</v>
      </c>
      <c r="AA84" t="n">
        <v>0.1913149457434969</v>
      </c>
      <c r="AB84" t="n">
        <v>0.6103022659656154</v>
      </c>
      <c r="AC84" t="n">
        <v>0.5999376335547802</v>
      </c>
      <c r="AD84" t="n">
        <v>0.5981725381140113</v>
      </c>
      <c r="AE84" t="n">
        <v>6.048323814328131</v>
      </c>
      <c r="AF84" t="n">
        <v>5.552682036742874</v>
      </c>
      <c r="AG84" t="n">
        <v>4.267441727187206</v>
      </c>
      <c r="AH84" t="n">
        <v>0.01762802054478951</v>
      </c>
      <c r="AI84" t="n">
        <v>4.053805704852983</v>
      </c>
    </row>
    <row r="85">
      <c r="A85" s="1" t="n">
        <v>44754.9393915625</v>
      </c>
      <c r="B85" t="n">
        <v>233.1157218221077</v>
      </c>
      <c r="C85" t="n">
        <v>230.5494318276225</v>
      </c>
      <c r="D85" t="n">
        <v>228.8156779116151</v>
      </c>
      <c r="E85" t="n">
        <v>0.3772220005761083</v>
      </c>
      <c r="F85" t="n">
        <v>0.1042383024552011</v>
      </c>
      <c r="G85" t="n">
        <v>0.04929142581122448</v>
      </c>
      <c r="H85" t="n">
        <v>-10.80124333156217</v>
      </c>
      <c r="I85" t="n">
        <v>-19.99727644295574</v>
      </c>
      <c r="J85" t="n">
        <v>-83.4841278904815</v>
      </c>
      <c r="K85" t="n">
        <v>23.53007869690655</v>
      </c>
      <c r="L85" t="n">
        <v>11.97815212013409</v>
      </c>
      <c r="M85" t="n">
        <v>3.628330510923997</v>
      </c>
      <c r="N85" t="n">
        <v>86.73675237819829</v>
      </c>
      <c r="O85" t="n">
        <v>24.07450218289987</v>
      </c>
      <c r="P85" t="n">
        <v>11.39436877602785</v>
      </c>
      <c r="Q85" t="n">
        <v>-0.59</v>
      </c>
      <c r="R85" t="n">
        <v>-0.99</v>
      </c>
      <c r="S85" t="n">
        <v>-0.99</v>
      </c>
      <c r="T85" t="n">
        <v>0.1727516363392333</v>
      </c>
      <c r="U85" t="n">
        <v>0.1220950990275943</v>
      </c>
      <c r="V85" t="n">
        <v>0.8590136289615773</v>
      </c>
      <c r="W85" t="n">
        <v>0.8536602486392582</v>
      </c>
      <c r="X85" t="n">
        <v>0.831523983988513</v>
      </c>
      <c r="Y85" t="n">
        <v>0.1794822115617146</v>
      </c>
      <c r="Z85" t="n">
        <v>0.1281075960778535</v>
      </c>
      <c r="AA85" t="n">
        <v>0.0781807412934005</v>
      </c>
      <c r="AB85" t="n">
        <v>0.6680370766402789</v>
      </c>
      <c r="AC85" t="n">
        <v>0.6101023687631848</v>
      </c>
      <c r="AD85" t="n">
        <v>0.5959774100609295</v>
      </c>
      <c r="AE85" t="n">
        <v>13.71531629936876</v>
      </c>
      <c r="AF85" t="n">
        <v>8.779808839116168</v>
      </c>
      <c r="AG85" t="n">
        <v>6.403495050531538</v>
      </c>
      <c r="AH85" t="n">
        <v>0.02748271967104307</v>
      </c>
      <c r="AI85" t="n">
        <v>4.063660403979236</v>
      </c>
    </row>
    <row r="86">
      <c r="A86" s="1" t="n">
        <v>44754.94796429398</v>
      </c>
      <c r="B86" t="n">
        <v>234.6104966980393</v>
      </c>
      <c r="C86" t="n">
        <v>232.2421752833246</v>
      </c>
      <c r="D86" t="n">
        <v>228.9364696899605</v>
      </c>
      <c r="E86" t="n">
        <v>0.09408337154132389</v>
      </c>
      <c r="F86" t="n">
        <v>0.07089183377830159</v>
      </c>
      <c r="G86" t="n">
        <v>0.06473033218810512</v>
      </c>
      <c r="H86" t="n">
        <v>-13.27199324101213</v>
      </c>
      <c r="I86" t="n">
        <v>-15.6281759723078</v>
      </c>
      <c r="J86" t="n">
        <v>-19.40138296993978</v>
      </c>
      <c r="K86" t="n">
        <v>10.52621999088556</v>
      </c>
      <c r="L86" t="n">
        <v>-5.17936657642343</v>
      </c>
      <c r="M86" t="n">
        <v>-6.592489666822523</v>
      </c>
      <c r="N86" t="n">
        <v>22.07294652833617</v>
      </c>
      <c r="O86" t="n">
        <v>16.46407368649663</v>
      </c>
      <c r="P86" t="n">
        <v>14.8191337330032</v>
      </c>
      <c r="Q86" t="n">
        <v>-0.1069101840062438</v>
      </c>
      <c r="R86" t="n">
        <v>-0.116972168538024</v>
      </c>
      <c r="S86" t="n">
        <v>-0.1270341530698041</v>
      </c>
      <c r="T86" t="n">
        <v>0.1307330909969201</v>
      </c>
      <c r="U86" t="n">
        <v>0.1307330909969201</v>
      </c>
      <c r="V86" t="n">
        <v>0.8682778254473545</v>
      </c>
      <c r="W86" t="n">
        <v>0.8443129122341377</v>
      </c>
      <c r="X86" t="n">
        <v>0.8438413216211883</v>
      </c>
      <c r="Y86" t="n">
        <v>0.1487349912905761</v>
      </c>
      <c r="Z86" t="n">
        <v>0.1338287757028691</v>
      </c>
      <c r="AA86" t="n">
        <v>0.1193728994159498</v>
      </c>
      <c r="AB86" t="n">
        <v>0.6358930023734382</v>
      </c>
      <c r="AC86" t="n">
        <v>0.6346586006286179</v>
      </c>
      <c r="AD86" t="n">
        <v>0.5713358363846603</v>
      </c>
      <c r="AE86" t="n">
        <v>9.263390575944085</v>
      </c>
      <c r="AF86" t="n">
        <v>8.345317527995205</v>
      </c>
      <c r="AG86" t="n">
        <v>7.582930703824768</v>
      </c>
      <c r="AH86" t="n">
        <v>0.03124448765791163</v>
      </c>
      <c r="AI86" t="n">
        <v>4.067422171966106</v>
      </c>
    </row>
    <row r="87">
      <c r="A87" s="1" t="n">
        <v>44754.95984987268</v>
      </c>
      <c r="B87" t="n">
        <v>235.9950393370876</v>
      </c>
      <c r="C87" t="n">
        <v>233.8195334814314</v>
      </c>
      <c r="D87" t="n">
        <v>231.4566940766104</v>
      </c>
      <c r="E87" t="n">
        <v>0.06678259597955792</v>
      </c>
      <c r="F87" t="n">
        <v>0.05085896993190636</v>
      </c>
      <c r="G87" t="n">
        <v>0.04719563308225372</v>
      </c>
      <c r="H87" t="n">
        <v>-8.190088607985315</v>
      </c>
      <c r="I87" t="n">
        <v>-9.077202851273254</v>
      </c>
      <c r="J87" t="n">
        <v>-13.47871004849789</v>
      </c>
      <c r="K87" t="n">
        <v>8.477137849567786</v>
      </c>
      <c r="L87" t="n">
        <v>7.02034623258835</v>
      </c>
      <c r="M87" t="n">
        <v>-8.053437940532925</v>
      </c>
      <c r="N87" t="n">
        <v>15.70138488266221</v>
      </c>
      <c r="O87" t="n">
        <v>11.89103776421716</v>
      </c>
      <c r="P87" t="n">
        <v>10.97426554271335</v>
      </c>
      <c r="Q87" t="n">
        <v>-0.1038667791201649</v>
      </c>
      <c r="R87" t="n">
        <v>-0.1038667791201649</v>
      </c>
      <c r="S87" t="n">
        <v>-0.1038667791201649</v>
      </c>
      <c r="T87" t="n">
        <v>0.1148010428020521</v>
      </c>
      <c r="U87" t="n">
        <v>0.09624202387986056</v>
      </c>
      <c r="V87" t="n">
        <v>0.8755816950578881</v>
      </c>
      <c r="W87" t="n">
        <v>0.8478853818370744</v>
      </c>
      <c r="X87" t="n">
        <v>0.8418319735983928</v>
      </c>
      <c r="Y87" t="n">
        <v>0.1387191043018811</v>
      </c>
      <c r="Z87" t="n">
        <v>0.1272760787241884</v>
      </c>
      <c r="AA87" t="n">
        <v>0.1072910374864824</v>
      </c>
      <c r="AB87" t="n">
        <v>0.6411489496028231</v>
      </c>
      <c r="AC87" t="n">
        <v>0.6252700637077863</v>
      </c>
      <c r="AD87" t="n">
        <v>0.5517133073621213</v>
      </c>
      <c r="AE87" t="n">
        <v>10.21782473210716</v>
      </c>
      <c r="AF87" t="n">
        <v>8.755181896682791</v>
      </c>
      <c r="AG87" t="n">
        <v>8.077450598183791</v>
      </c>
      <c r="AH87" t="n">
        <v>0.03507869111878451</v>
      </c>
      <c r="AI87" t="n">
        <v>4.071256375426978</v>
      </c>
    </row>
    <row r="88">
      <c r="A88" s="1" t="n">
        <v>44754.97076065972</v>
      </c>
      <c r="B88" t="n">
        <v>235.443604630921</v>
      </c>
      <c r="C88" t="n">
        <v>233.5906752943083</v>
      </c>
      <c r="D88" t="n">
        <v>232.1781941109344</v>
      </c>
      <c r="E88" t="n">
        <v>0.08958694048079049</v>
      </c>
      <c r="F88" t="n">
        <v>0.06184492986188646</v>
      </c>
      <c r="G88" t="n">
        <v>0.05372434971536786</v>
      </c>
      <c r="H88" t="n">
        <v>-8.770877890525528</v>
      </c>
      <c r="I88" t="n">
        <v>-11.53548022381187</v>
      </c>
      <c r="J88" t="n">
        <v>-16.85739405833175</v>
      </c>
      <c r="K88" t="n">
        <v>12.21716220077227</v>
      </c>
      <c r="L88" t="n">
        <v>8.66641541052967</v>
      </c>
      <c r="M88" t="n">
        <v>-9.065685680592024</v>
      </c>
      <c r="N88" t="n">
        <v>20.81900061669285</v>
      </c>
      <c r="O88" t="n">
        <v>14.45677866119959</v>
      </c>
      <c r="P88" t="n">
        <v>12.61407768446828</v>
      </c>
      <c r="Q88" t="n">
        <v>-0.08918621716398262</v>
      </c>
      <c r="R88" t="n">
        <v>-0.08918621716398262</v>
      </c>
      <c r="S88" t="n">
        <v>-0.08918621716398262</v>
      </c>
      <c r="T88" t="n">
        <v>0.1119453761945171</v>
      </c>
      <c r="U88" t="n">
        <v>0.1085470925664852</v>
      </c>
      <c r="V88" t="n">
        <v>0.867284719926493</v>
      </c>
      <c r="W88" t="n">
        <v>0.8586099896258375</v>
      </c>
      <c r="X88" t="n">
        <v>0.8496339773188698</v>
      </c>
      <c r="Y88" t="n">
        <v>0.1382533295457772</v>
      </c>
      <c r="Z88" t="n">
        <v>0.1291470355040822</v>
      </c>
      <c r="AA88" t="n">
        <v>0.1137146783559488</v>
      </c>
      <c r="AB88" t="n">
        <v>0.620705911837337</v>
      </c>
      <c r="AC88" t="n">
        <v>0.596992538512864</v>
      </c>
      <c r="AD88" t="n">
        <v>0.5739896226441562</v>
      </c>
      <c r="AE88" t="n">
        <v>9.685409952407706</v>
      </c>
      <c r="AF88" t="n">
        <v>8.620820411180222</v>
      </c>
      <c r="AG88" t="n">
        <v>8.1021599858723</v>
      </c>
      <c r="AH88" t="n">
        <v>0.004304550015288679</v>
      </c>
      <c r="AI88" t="n">
        <v>4.075560925442267</v>
      </c>
    </row>
    <row r="89">
      <c r="A89" s="1" t="n">
        <v>44755.00115625</v>
      </c>
      <c r="B89" t="n">
        <v>237.3075956731549</v>
      </c>
      <c r="C89" t="n">
        <v>233.4853380603657</v>
      </c>
      <c r="D89" t="n">
        <v>229.5617113337305</v>
      </c>
      <c r="E89" t="n">
        <v>0.1119434861554705</v>
      </c>
      <c r="F89" t="n">
        <v>0.0635967376845544</v>
      </c>
      <c r="G89" t="n">
        <v>0.05516529271665203</v>
      </c>
      <c r="H89" t="n">
        <v>-7.129175181396735</v>
      </c>
      <c r="I89" t="n">
        <v>-13.50338880594089</v>
      </c>
      <c r="J89" t="n">
        <v>-26.12671759223347</v>
      </c>
      <c r="K89" t="n">
        <v>16.60463883181325</v>
      </c>
      <c r="L89" t="n">
        <v>4.952914511212727</v>
      </c>
      <c r="M89" t="n">
        <v>-1.531771611570282</v>
      </c>
      <c r="N89" t="n">
        <v>26.1530807785486</v>
      </c>
      <c r="O89" t="n">
        <v>14.99368148621515</v>
      </c>
      <c r="P89" t="n">
        <v>13.07511359039955</v>
      </c>
      <c r="Q89" t="n">
        <v>-0.59</v>
      </c>
      <c r="R89" t="n">
        <v>-0.99</v>
      </c>
      <c r="S89" t="n">
        <v>-0.99</v>
      </c>
      <c r="T89" t="n">
        <v>0.1584967836122383</v>
      </c>
      <c r="U89" t="n">
        <v>0.1201119333012969</v>
      </c>
      <c r="V89" t="n">
        <v>0.8651920323374663</v>
      </c>
      <c r="W89" t="n">
        <v>0.8627583413432102</v>
      </c>
      <c r="X89" t="n">
        <v>0.834432564378618</v>
      </c>
      <c r="Y89" t="n">
        <v>0.1674052082036682</v>
      </c>
      <c r="Z89" t="n">
        <v>0.1240395993073505</v>
      </c>
      <c r="AA89" t="n">
        <v>0.09413917447645824</v>
      </c>
      <c r="AB89" t="n">
        <v>0.6604608701180985</v>
      </c>
      <c r="AC89" t="n">
        <v>0.5860464919878634</v>
      </c>
      <c r="AD89" t="n">
        <v>0.5795715319872364</v>
      </c>
      <c r="AE89" t="n">
        <v>11.5321200126605</v>
      </c>
      <c r="AF89" t="n">
        <v>8.943951269450649</v>
      </c>
      <c r="AG89" t="n">
        <v>6.816269000213147</v>
      </c>
      <c r="AH89" t="n">
        <v>0.01659894308642727</v>
      </c>
      <c r="AI89" t="n">
        <v>4.087855318513406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44754.01122013889</v>
      </c>
      <c r="B3" t="n">
        <v>235.5125481392784</v>
      </c>
      <c r="C3" t="n">
        <v>233.1784616967367</v>
      </c>
      <c r="D3" t="n">
        <v>232.1548745941198</v>
      </c>
      <c r="E3" t="n">
        <v>0.1098757608703584</v>
      </c>
      <c r="F3" t="n">
        <v>0.06320602836523613</v>
      </c>
      <c r="G3" t="n">
        <v>0.04854460358398947</v>
      </c>
      <c r="H3" t="n">
        <v>-11.29755660917859</v>
      </c>
      <c r="I3" t="n">
        <v>-12.89022718774747</v>
      </c>
      <c r="J3" t="n">
        <v>-23.58929810237393</v>
      </c>
      <c r="K3" t="n">
        <v>10.63815662306399</v>
      </c>
      <c r="L3" t="n">
        <v>5.925961041227809</v>
      </c>
      <c r="M3" t="n">
        <v>-0.1741280508096984</v>
      </c>
      <c r="N3" t="n">
        <v>25.87712042132011</v>
      </c>
      <c r="O3" t="n">
        <v>14.83557822115373</v>
      </c>
      <c r="P3" t="n">
        <v>11.31955598739256</v>
      </c>
      <c r="Q3" t="n">
        <v>-0.99</v>
      </c>
      <c r="R3" t="n">
        <v>-0.99</v>
      </c>
      <c r="S3" t="n">
        <v>-0.99</v>
      </c>
      <c r="T3" t="n">
        <v>0.1706786550199555</v>
      </c>
      <c r="U3" t="n">
        <v>0.1482362872031954</v>
      </c>
      <c r="V3" t="n">
        <v>0.09113805715176961</v>
      </c>
      <c r="W3" t="n">
        <v>0.8619077044099389</v>
      </c>
      <c r="X3" t="n">
        <v>0.8511675389038336</v>
      </c>
      <c r="Y3" t="n">
        <v>0.8356926164315346</v>
      </c>
      <c r="Z3" t="n">
        <v>0.1710110122202535</v>
      </c>
      <c r="AA3" t="n">
        <v>0.1502163903356193</v>
      </c>
      <c r="AB3" t="n">
        <v>0.1146806386253534</v>
      </c>
      <c r="AC3" t="n">
        <v>0.6571763946501961</v>
      </c>
      <c r="AD3" t="n">
        <v>0.6166754255737525</v>
      </c>
      <c r="AE3" t="n">
        <v>0.5883056730371927</v>
      </c>
      <c r="AF3" t="n">
        <v>9.610451003428391</v>
      </c>
      <c r="AG3" t="n">
        <v>7.515287282045489</v>
      </c>
      <c r="AH3" t="n">
        <v>6.687079025356985</v>
      </c>
      <c r="AI3" t="n">
        <v>0.004195008354574811</v>
      </c>
      <c r="AJ3" t="n">
        <v>1.923615008354575</v>
      </c>
    </row>
    <row r="4">
      <c r="A4" s="1" t="n">
        <v>44754.02213178241</v>
      </c>
      <c r="B4" t="n">
        <v>235.6925883483286</v>
      </c>
      <c r="C4" t="n">
        <v>234.2023633754442</v>
      </c>
      <c r="D4" t="n">
        <v>230.9420423912558</v>
      </c>
      <c r="E4" t="n">
        <v>0.0773286418809269</v>
      </c>
      <c r="F4" t="n">
        <v>0.06926727677788339</v>
      </c>
      <c r="G4" t="n">
        <v>0.05423369235635456</v>
      </c>
      <c r="H4" t="n">
        <v>-11.15875483251856</v>
      </c>
      <c r="I4" t="n">
        <v>-12.43885035198807</v>
      </c>
      <c r="J4" t="n">
        <v>-17.17057394741694</v>
      </c>
      <c r="K4" t="n">
        <v>10.85014297521098</v>
      </c>
      <c r="L4" t="n">
        <v>6.767939613141439</v>
      </c>
      <c r="M4" t="n">
        <v>-9.546217716801978</v>
      </c>
      <c r="N4" t="n">
        <v>17.89770272733555</v>
      </c>
      <c r="O4" t="n">
        <v>16.32578375161941</v>
      </c>
      <c r="P4" t="n">
        <v>12.52762192361271</v>
      </c>
      <c r="Q4" t="n">
        <v>-0.1012380200967075</v>
      </c>
      <c r="R4" t="n">
        <v>-0.1132223818584214</v>
      </c>
      <c r="S4" t="n">
        <v>-0.1252067436201353</v>
      </c>
      <c r="T4" t="n">
        <v>0.1437125771869688</v>
      </c>
      <c r="U4" t="n">
        <v>0.1257558067462368</v>
      </c>
      <c r="V4" t="n">
        <v>0.08754096650191394</v>
      </c>
      <c r="W4" t="n">
        <v>0.8639285645650234</v>
      </c>
      <c r="X4" t="n">
        <v>0.8389664616105554</v>
      </c>
      <c r="Y4" t="n">
        <v>0.8285814122060915</v>
      </c>
      <c r="Z4" t="n">
        <v>0.169890034187296</v>
      </c>
      <c r="AA4" t="n">
        <v>0.1480618071850449</v>
      </c>
      <c r="AB4" t="n">
        <v>0.0912480968727661</v>
      </c>
      <c r="AC4" t="n">
        <v>0.6756953347806035</v>
      </c>
      <c r="AD4" t="n">
        <v>0.6486351391083232</v>
      </c>
      <c r="AE4" t="n">
        <v>0.5829352012452375</v>
      </c>
      <c r="AF4" t="n">
        <v>11.87136957206614</v>
      </c>
      <c r="AG4" t="n">
        <v>7.614108245146942</v>
      </c>
      <c r="AH4" t="n">
        <v>6.726668701344016</v>
      </c>
      <c r="AI4" t="n">
        <v>0.00866403539475109</v>
      </c>
      <c r="AJ4" t="n">
        <v>1.928084035394751</v>
      </c>
    </row>
    <row r="5">
      <c r="A5" s="1" t="n">
        <v>44754.03167905092</v>
      </c>
      <c r="B5" t="n">
        <v>236.9578717602696</v>
      </c>
      <c r="C5" t="n">
        <v>235.6254108185</v>
      </c>
      <c r="D5" t="n">
        <v>233.0165955525686</v>
      </c>
      <c r="E5" t="n">
        <v>0.08091213092166644</v>
      </c>
      <c r="F5" t="n">
        <v>0.05759851512392211</v>
      </c>
      <c r="G5" t="n">
        <v>0.05108225829703779</v>
      </c>
      <c r="H5" t="n">
        <v>-7.18020307326095</v>
      </c>
      <c r="I5" t="n">
        <v>-9.454455819623321</v>
      </c>
      <c r="J5" t="n">
        <v>-16.53277924200674</v>
      </c>
      <c r="K5" t="n">
        <v>11.54292048980932</v>
      </c>
      <c r="L5" t="n">
        <v>8.465161670374579</v>
      </c>
      <c r="M5" t="n">
        <v>-9.495543988733928</v>
      </c>
      <c r="N5" t="n">
        <v>19.14157183394904</v>
      </c>
      <c r="O5" t="n">
        <v>13.62638910836099</v>
      </c>
      <c r="P5" t="n">
        <v>11.98790701307645</v>
      </c>
      <c r="Q5" t="n">
        <v>-0.07542133011901374</v>
      </c>
      <c r="R5" t="n">
        <v>-0.08460221936244458</v>
      </c>
      <c r="S5" t="n">
        <v>-0.1287539567736841</v>
      </c>
      <c r="T5" t="n">
        <v>0.1381314411816196</v>
      </c>
      <c r="U5" t="n">
        <v>0.1295680109297109</v>
      </c>
      <c r="V5" t="n">
        <v>0.09662293661906415</v>
      </c>
      <c r="W5" t="n">
        <v>0.8747081326797765</v>
      </c>
      <c r="X5" t="n">
        <v>0.8595531085408009</v>
      </c>
      <c r="Y5" t="n">
        <v>0.8468606451006284</v>
      </c>
      <c r="Z5" t="n">
        <v>0.1601730144660881</v>
      </c>
      <c r="AA5" t="n">
        <v>0.1473166632431909</v>
      </c>
      <c r="AB5" t="n">
        <v>0.123560563494378</v>
      </c>
      <c r="AC5" t="n">
        <v>0.6279839137552489</v>
      </c>
      <c r="AD5" t="n">
        <v>0.5945370276568434</v>
      </c>
      <c r="AE5" t="n">
        <v>0.55407060243436</v>
      </c>
      <c r="AF5" t="n">
        <v>8.975644743208607</v>
      </c>
      <c r="AG5" t="n">
        <v>7.699086500948829</v>
      </c>
      <c r="AH5" t="n">
        <v>7.092491890856406</v>
      </c>
      <c r="AI5" t="n">
        <v>0.01217587385008954</v>
      </c>
      <c r="AJ5" t="n">
        <v>1.93159587385009</v>
      </c>
    </row>
    <row r="6">
      <c r="A6" s="1" t="n">
        <v>44754.04259063657</v>
      </c>
      <c r="B6" t="n">
        <v>236.0437432547904</v>
      </c>
      <c r="C6" t="n">
        <v>232.7520632362948</v>
      </c>
      <c r="D6" t="n">
        <v>231.7022757355126</v>
      </c>
      <c r="E6" t="n">
        <v>0.1072912178885437</v>
      </c>
      <c r="F6" t="n">
        <v>0.06901143356468577</v>
      </c>
      <c r="G6" t="n">
        <v>0.05526649585916567</v>
      </c>
      <c r="H6" t="n">
        <v>-3.685520059072803</v>
      </c>
      <c r="I6" t="n">
        <v>-12.74235545324628</v>
      </c>
      <c r="J6" t="n">
        <v>-21.2282385411509</v>
      </c>
      <c r="K6" t="n">
        <v>14.09878450112378</v>
      </c>
      <c r="L6" t="n">
        <v>5.968288615711834</v>
      </c>
      <c r="M6" t="n">
        <v>-20.04898057813095</v>
      </c>
      <c r="N6" t="n">
        <v>24.94139335722192</v>
      </c>
      <c r="O6" t="n">
        <v>16.15612067953282</v>
      </c>
      <c r="P6" t="n">
        <v>12.83034439031332</v>
      </c>
      <c r="Q6" t="n">
        <v>-0.02401576850352978</v>
      </c>
      <c r="R6" t="n">
        <v>-0.07970536305562517</v>
      </c>
      <c r="S6" t="n">
        <v>-0.1353949576077206</v>
      </c>
      <c r="T6" t="n">
        <v>0.1842932095870583</v>
      </c>
      <c r="U6" t="n">
        <v>0.1053354294723639</v>
      </c>
      <c r="V6" t="n">
        <v>0.05516299784214956</v>
      </c>
      <c r="W6" t="n">
        <v>0.8604411564000475</v>
      </c>
      <c r="X6" t="n">
        <v>0.8461283200766625</v>
      </c>
      <c r="Y6" t="n">
        <v>0.8336625124368229</v>
      </c>
      <c r="Z6" t="n">
        <v>0.1983214510337702</v>
      </c>
      <c r="AA6" t="n">
        <v>0.1328331809586712</v>
      </c>
      <c r="AB6" t="n">
        <v>0.09457766497679748</v>
      </c>
      <c r="AC6" t="n">
        <v>0.6624673808893697</v>
      </c>
      <c r="AD6" t="n">
        <v>0.6299035540040379</v>
      </c>
      <c r="AE6" t="n">
        <v>0.5921960073286036</v>
      </c>
      <c r="AF6" t="n">
        <v>11.48246341629868</v>
      </c>
      <c r="AG6" t="n">
        <v>8.402228551852952</v>
      </c>
      <c r="AH6" t="n">
        <v>5.857414686044631</v>
      </c>
      <c r="AI6" t="n">
        <v>0.01686544979670782</v>
      </c>
      <c r="AJ6" t="n">
        <v>1.936285449796708</v>
      </c>
    </row>
    <row r="7">
      <c r="A7" s="1" t="n">
        <v>44754.05213805556</v>
      </c>
      <c r="B7" t="n">
        <v>236.4253579576731</v>
      </c>
      <c r="C7" t="n">
        <v>233.3661506647492</v>
      </c>
      <c r="D7" t="n">
        <v>232.4873549852093</v>
      </c>
      <c r="E7" t="n">
        <v>0.09239627680318006</v>
      </c>
      <c r="F7" t="n">
        <v>0.07355842381847486</v>
      </c>
      <c r="G7" t="n">
        <v>0.05732850526325924</v>
      </c>
      <c r="H7" t="n">
        <v>-6.764992343913385</v>
      </c>
      <c r="I7" t="n">
        <v>-15.24030100675158</v>
      </c>
      <c r="J7" t="n">
        <v>-19.91577456276476</v>
      </c>
      <c r="K7" t="n">
        <v>12.23469251478243</v>
      </c>
      <c r="L7" t="n">
        <v>8.300179518083189</v>
      </c>
      <c r="M7" t="n">
        <v>-5.720409377278735</v>
      </c>
      <c r="N7" t="n">
        <v>21.8448228171481</v>
      </c>
      <c r="O7" t="n">
        <v>17.16055756899704</v>
      </c>
      <c r="P7" t="n">
        <v>13.3521684735533</v>
      </c>
      <c r="Q7" t="n">
        <v>-0.1770264396573044</v>
      </c>
      <c r="R7" t="n">
        <v>-0.1770264396573044</v>
      </c>
      <c r="S7" t="n">
        <v>-0.1770264396573044</v>
      </c>
      <c r="T7" t="n">
        <v>0.1597408552716934</v>
      </c>
      <c r="U7" t="n">
        <v>0.1419618252298593</v>
      </c>
      <c r="V7" t="n">
        <v>0.0346950689635816</v>
      </c>
      <c r="W7" t="n">
        <v>0.8682946081879864</v>
      </c>
      <c r="X7" t="n">
        <v>0.8529406362884546</v>
      </c>
      <c r="Y7" t="n">
        <v>0.6800312879516436</v>
      </c>
      <c r="Z7" t="n">
        <v>0.1945909550343405</v>
      </c>
      <c r="AA7" t="n">
        <v>0.1562437721619779</v>
      </c>
      <c r="AB7" t="n">
        <v>0.07170037361086956</v>
      </c>
      <c r="AC7" t="n">
        <v>1.078160822421421</v>
      </c>
      <c r="AD7" t="n">
        <v>0.6119988600271249</v>
      </c>
      <c r="AE7" t="n">
        <v>0.571290961871303</v>
      </c>
      <c r="AF7" t="n">
        <v>14.87746233129928</v>
      </c>
      <c r="AG7" t="n">
        <v>7.254491458096911</v>
      </c>
      <c r="AH7" t="n">
        <v>5.95740447957962</v>
      </c>
      <c r="AI7" t="n">
        <v>0.02086233759807896</v>
      </c>
      <c r="AJ7" t="n">
        <v>1.940282337598079</v>
      </c>
    </row>
    <row r="8">
      <c r="A8" s="1" t="n">
        <v>44754.06304969907</v>
      </c>
      <c r="B8" t="n">
        <v>237.3688908420744</v>
      </c>
      <c r="C8" t="n">
        <v>234.9456614818478</v>
      </c>
      <c r="D8" t="n">
        <v>233.4970298404343</v>
      </c>
      <c r="E8" t="n">
        <v>0.1002619936603655</v>
      </c>
      <c r="F8" t="n">
        <v>0.07505215891185524</v>
      </c>
      <c r="G8" t="n">
        <v>0.05475407810511487</v>
      </c>
      <c r="H8" t="n">
        <v>-5.98158818569559</v>
      </c>
      <c r="I8" t="n">
        <v>-12.21569191100496</v>
      </c>
      <c r="J8" t="n">
        <v>-22.20028610521966</v>
      </c>
      <c r="K8" t="n">
        <v>12.78498234943978</v>
      </c>
      <c r="L8" t="n">
        <v>3.970244448282389</v>
      </c>
      <c r="M8" t="n">
        <v>-17.10815140009075</v>
      </c>
      <c r="N8" t="n">
        <v>23.54331648579274</v>
      </c>
      <c r="O8" t="n">
        <v>17.64222621650855</v>
      </c>
      <c r="P8" t="n">
        <v>12.84468644396231</v>
      </c>
      <c r="Q8" t="n">
        <v>-0.05259636576543066</v>
      </c>
      <c r="R8" t="n">
        <v>-0.05893113082420712</v>
      </c>
      <c r="S8" t="n">
        <v>-0.06526589588298359</v>
      </c>
      <c r="T8" t="n">
        <v>0.1395439707059611</v>
      </c>
      <c r="U8" t="n">
        <v>0.1232778537846831</v>
      </c>
      <c r="V8" t="n">
        <v>0.05599780073993956</v>
      </c>
      <c r="W8" t="n">
        <v>0.8702977594940392</v>
      </c>
      <c r="X8" t="n">
        <v>0.8546137073115201</v>
      </c>
      <c r="Y8" t="n">
        <v>0.850481664561336</v>
      </c>
      <c r="Z8" t="n">
        <v>0.1654050083071155</v>
      </c>
      <c r="AA8" t="n">
        <v>0.1301499964894879</v>
      </c>
      <c r="AB8" t="n">
        <v>0.08187692238858064</v>
      </c>
      <c r="AC8" t="n">
        <v>0.6184785822508924</v>
      </c>
      <c r="AD8" t="n">
        <v>0.6076011812725552</v>
      </c>
      <c r="AE8" t="n">
        <v>0.5659280895520787</v>
      </c>
      <c r="AF8" t="n">
        <v>13.13443351851706</v>
      </c>
      <c r="AG8" t="n">
        <v>8.559875341447055</v>
      </c>
      <c r="AH8" t="n">
        <v>6.89030250009278</v>
      </c>
      <c r="AI8" t="n">
        <v>0.0261643423247477</v>
      </c>
      <c r="AJ8" t="n">
        <v>1.945584342324748</v>
      </c>
    </row>
    <row r="9">
      <c r="A9" s="1" t="n">
        <v>44754.07435064814</v>
      </c>
      <c r="B9" t="n">
        <v>238.188057880988</v>
      </c>
      <c r="C9" t="n">
        <v>236.6110832541205</v>
      </c>
      <c r="D9" t="n">
        <v>232.7434367473525</v>
      </c>
      <c r="E9" t="n">
        <v>0.08057888578104827</v>
      </c>
      <c r="F9" t="n">
        <v>0.06583324954332923</v>
      </c>
      <c r="G9" t="n">
        <v>0.05004547057255797</v>
      </c>
      <c r="H9" t="n">
        <v>-6.373082454057635</v>
      </c>
      <c r="I9" t="n">
        <v>-12.77693331781343</v>
      </c>
      <c r="J9" t="n">
        <v>-17.47273586181884</v>
      </c>
      <c r="K9" t="n">
        <v>13.64392494262541</v>
      </c>
      <c r="L9" t="n">
        <v>7.03648959260518</v>
      </c>
      <c r="M9" t="n">
        <v>-10.2103466709329</v>
      </c>
      <c r="N9" t="n">
        <v>19.07407547347906</v>
      </c>
      <c r="O9" t="n">
        <v>15.32225675096052</v>
      </c>
      <c r="P9" t="n">
        <v>11.71050099773396</v>
      </c>
      <c r="Q9" t="n">
        <v>-0.1125630025744295</v>
      </c>
      <c r="R9" t="n">
        <v>-0.1183990221853109</v>
      </c>
      <c r="S9" t="n">
        <v>-0.1242350417961924</v>
      </c>
      <c r="T9" t="n">
        <v>0.1309767379747035</v>
      </c>
      <c r="U9" t="n">
        <v>0.09364984012059653</v>
      </c>
      <c r="V9" t="n">
        <v>0.05834055087865701</v>
      </c>
      <c r="W9" t="n">
        <v>0.8657719608434551</v>
      </c>
      <c r="X9" t="n">
        <v>0.8518106808593326</v>
      </c>
      <c r="Y9" t="n">
        <v>0.8489017590080798</v>
      </c>
      <c r="Z9" t="n">
        <v>0.1638547292809248</v>
      </c>
      <c r="AA9" t="n">
        <v>0.120631517154964</v>
      </c>
      <c r="AB9" t="n">
        <v>0.100302530176485</v>
      </c>
      <c r="AC9" t="n">
        <v>0.6226287760344607</v>
      </c>
      <c r="AD9" t="n">
        <v>0.614983781038854</v>
      </c>
      <c r="AE9" t="n">
        <v>0.5780260183698698</v>
      </c>
      <c r="AF9" t="n">
        <v>10.87367438941178</v>
      </c>
      <c r="AG9" t="n">
        <v>9.174834766652594</v>
      </c>
      <c r="AH9" t="n">
        <v>6.948897046580481</v>
      </c>
      <c r="AI9" t="n">
        <v>0.03040869365836468</v>
      </c>
      <c r="AJ9" t="n">
        <v>1.949828693658365</v>
      </c>
    </row>
    <row r="10">
      <c r="A10" s="1" t="n">
        <v>44754.08389787037</v>
      </c>
      <c r="B10" t="n">
        <v>237.5972715695754</v>
      </c>
      <c r="C10" t="n">
        <v>233.9236410470518</v>
      </c>
      <c r="D10" t="n">
        <v>231.3754697924223</v>
      </c>
      <c r="E10" t="n">
        <v>0.105372843121517</v>
      </c>
      <c r="F10" t="n">
        <v>0.07014457625783269</v>
      </c>
      <c r="G10" t="n">
        <v>0.05391548459390062</v>
      </c>
      <c r="H10" t="n">
        <v>-8.188608733241098</v>
      </c>
      <c r="I10" t="n">
        <v>-12.83078755251452</v>
      </c>
      <c r="J10" t="n">
        <v>-24.33250081872219</v>
      </c>
      <c r="K10" t="n">
        <v>11.73815194062847</v>
      </c>
      <c r="L10" t="n">
        <v>-2.35292846462857</v>
      </c>
      <c r="M10" t="n">
        <v>-9.968639331793714</v>
      </c>
      <c r="N10" t="n">
        <v>24.8203841153328</v>
      </c>
      <c r="O10" t="n">
        <v>16.26206677030575</v>
      </c>
      <c r="P10" t="n">
        <v>12.6201699283598</v>
      </c>
      <c r="Q10" t="n">
        <v>-0.09008031557581206</v>
      </c>
      <c r="R10" t="n">
        <v>-0.1117589403508665</v>
      </c>
      <c r="S10" t="n">
        <v>-0.1443309853589393</v>
      </c>
      <c r="T10" t="n">
        <v>0.1486035067598775</v>
      </c>
      <c r="U10" t="n">
        <v>0.1413710870836265</v>
      </c>
      <c r="V10" t="n">
        <v>0.1274618572524442</v>
      </c>
      <c r="W10" t="n">
        <v>0.8600901825002232</v>
      </c>
      <c r="X10" t="n">
        <v>0.8521465360255975</v>
      </c>
      <c r="Y10" t="n">
        <v>0.8334189322135196</v>
      </c>
      <c r="Z10" t="n">
        <v>0.1893272500999823</v>
      </c>
      <c r="AA10" t="n">
        <v>0.151612002124546</v>
      </c>
      <c r="AB10" t="n">
        <v>0.1388305299228847</v>
      </c>
      <c r="AC10" t="n">
        <v>0.663101964892793</v>
      </c>
      <c r="AD10" t="n">
        <v>0.614096433160208</v>
      </c>
      <c r="AE10" t="n">
        <v>0.5931261951692707</v>
      </c>
      <c r="AF10" t="n">
        <v>8.071563628051072</v>
      </c>
      <c r="AG10" t="n">
        <v>7.482580055046045</v>
      </c>
      <c r="AH10" t="n">
        <v>6.104974051155998</v>
      </c>
      <c r="AI10" t="n">
        <v>0.03431875560153295</v>
      </c>
      <c r="AJ10" t="n">
        <v>1.953738755601533</v>
      </c>
    </row>
    <row r="11">
      <c r="A11" s="1" t="n">
        <v>44754.09519849537</v>
      </c>
      <c r="B11" t="n">
        <v>236.4294358190663</v>
      </c>
      <c r="C11" t="n">
        <v>235.3824998254926</v>
      </c>
      <c r="D11" t="n">
        <v>233.0402815872427</v>
      </c>
      <c r="E11" t="n">
        <v>0.1013182143137134</v>
      </c>
      <c r="F11" t="n">
        <v>0.06639724766733304</v>
      </c>
      <c r="G11" t="n">
        <v>0.05468217730295673</v>
      </c>
      <c r="H11" t="n">
        <v>-10.96174614370531</v>
      </c>
      <c r="I11" t="n">
        <v>-14.49019606571187</v>
      </c>
      <c r="J11" t="n">
        <v>-20.79155856252956</v>
      </c>
      <c r="K11" t="n">
        <v>11.54561698468695</v>
      </c>
      <c r="L11" t="n">
        <v>6.010311523934633</v>
      </c>
      <c r="M11" t="n">
        <v>-7.132296046046386</v>
      </c>
      <c r="N11" t="n">
        <v>23.78213991667252</v>
      </c>
      <c r="O11" t="n">
        <v>15.55653470601063</v>
      </c>
      <c r="P11" t="n">
        <v>12.92847632909622</v>
      </c>
      <c r="Q11" t="n">
        <v>-0.1516818235723994</v>
      </c>
      <c r="R11" t="n">
        <v>-0.1516818235723994</v>
      </c>
      <c r="S11" t="n">
        <v>-0.1516818235723994</v>
      </c>
      <c r="T11" t="n">
        <v>0.1524185294126712</v>
      </c>
      <c r="U11" t="n">
        <v>0.1317121358226855</v>
      </c>
      <c r="V11" t="n">
        <v>0.1118210571337595</v>
      </c>
      <c r="W11" t="n">
        <v>0.8638878201927082</v>
      </c>
      <c r="X11" t="n">
        <v>0.8564474999349979</v>
      </c>
      <c r="Y11" t="n">
        <v>0.8445692252390226</v>
      </c>
      <c r="Z11" t="n">
        <v>0.1708074048804727</v>
      </c>
      <c r="AA11" t="n">
        <v>0.1650099599380778</v>
      </c>
      <c r="AB11" t="n">
        <v>0.1128210438635355</v>
      </c>
      <c r="AC11" t="n">
        <v>0.6339875549099513</v>
      </c>
      <c r="AD11" t="n">
        <v>0.6027621457554643</v>
      </c>
      <c r="AE11" t="n">
        <v>0.5830435949843804</v>
      </c>
      <c r="AF11" t="n">
        <v>9.755886270353292</v>
      </c>
      <c r="AG11" t="n">
        <v>6.905131683156466</v>
      </c>
      <c r="AH11" t="n">
        <v>6.694232177342117</v>
      </c>
      <c r="AI11" t="n">
        <v>0.004572608361308614</v>
      </c>
      <c r="AJ11" t="n">
        <v>1.958311363962842</v>
      </c>
    </row>
    <row r="12">
      <c r="A12" s="1" t="n">
        <v>44754.1047466088</v>
      </c>
      <c r="B12" t="n">
        <v>237.0780504160579</v>
      </c>
      <c r="C12" t="n">
        <v>235.403611276268</v>
      </c>
      <c r="D12" t="n">
        <v>231.8055594175866</v>
      </c>
      <c r="E12" t="n">
        <v>0.08632587280258631</v>
      </c>
      <c r="F12" t="n">
        <v>0.06921022786740111</v>
      </c>
      <c r="G12" t="n">
        <v>0.04949255774387929</v>
      </c>
      <c r="H12" t="n">
        <v>-9.633103922016028</v>
      </c>
      <c r="I12" t="n">
        <v>-13.68867982713893</v>
      </c>
      <c r="J12" t="n">
        <v>-17.31290133497445</v>
      </c>
      <c r="K12" t="n">
        <v>12.9890732964355</v>
      </c>
      <c r="L12" t="n">
        <v>6.042841945483124</v>
      </c>
      <c r="M12" t="n">
        <v>-0.5017575151492385</v>
      </c>
      <c r="N12" t="n">
        <v>20.01081723721494</v>
      </c>
      <c r="O12" t="n">
        <v>16.36955505979519</v>
      </c>
      <c r="P12" t="n">
        <v>11.62370494091459</v>
      </c>
      <c r="Q12" t="n">
        <v>-0.99</v>
      </c>
      <c r="R12" t="n">
        <v>-0.99</v>
      </c>
      <c r="S12" t="n">
        <v>-0.99</v>
      </c>
      <c r="T12" t="n">
        <v>0.1724801606848058</v>
      </c>
      <c r="U12" t="n">
        <v>0.1394429596133294</v>
      </c>
      <c r="V12" t="n">
        <v>0.1065026129098793</v>
      </c>
      <c r="W12" t="n">
        <v>0.8557688583459064</v>
      </c>
      <c r="X12" t="n">
        <v>0.8507796518017552</v>
      </c>
      <c r="Y12" t="n">
        <v>0.8393119095377949</v>
      </c>
      <c r="Z12" t="n">
        <v>0.1824466639027571</v>
      </c>
      <c r="AA12" t="n">
        <v>0.1657930846145329</v>
      </c>
      <c r="AB12" t="n">
        <v>0.1290210349602909</v>
      </c>
      <c r="AC12" t="n">
        <v>0.6477331896431318</v>
      </c>
      <c r="AD12" t="n">
        <v>0.6176912080177306</v>
      </c>
      <c r="AE12" t="n">
        <v>0.604553839236284</v>
      </c>
      <c r="AF12" t="n">
        <v>8.628136272073354</v>
      </c>
      <c r="AG12" t="n">
        <v>6.891685942393348</v>
      </c>
      <c r="AH12" t="n">
        <v>6.31031449360604</v>
      </c>
      <c r="AI12" t="n">
        <v>0.008307564395521366</v>
      </c>
      <c r="AJ12" t="n">
        <v>1.962046319997055</v>
      </c>
    </row>
    <row r="13">
      <c r="A13" s="1" t="n">
        <v>44754.11468177084</v>
      </c>
      <c r="B13" t="n">
        <v>234.5552226934651</v>
      </c>
      <c r="C13" t="n">
        <v>233.1103819118102</v>
      </c>
      <c r="D13" t="n">
        <v>231.2147944046162</v>
      </c>
      <c r="E13" t="n">
        <v>0.07793952423486478</v>
      </c>
      <c r="F13" t="n">
        <v>0.05594069427583791</v>
      </c>
      <c r="G13" t="n">
        <v>0.04765843188250177</v>
      </c>
      <c r="H13" t="n">
        <v>-8.283227524318185</v>
      </c>
      <c r="I13" t="n">
        <v>-11.97787242927595</v>
      </c>
      <c r="J13" t="n">
        <v>-15.74703762460589</v>
      </c>
      <c r="K13" t="n">
        <v>12.59519218272534</v>
      </c>
      <c r="L13" t="n">
        <v>0.95024861539951</v>
      </c>
      <c r="M13" t="n">
        <v>-10.77265016850859</v>
      </c>
      <c r="N13" t="n">
        <v>18.08455074895117</v>
      </c>
      <c r="O13" t="n">
        <v>13.03933983977339</v>
      </c>
      <c r="P13" t="n">
        <v>11.16101601188664</v>
      </c>
      <c r="Q13" t="n">
        <v>-0.09393014266683501</v>
      </c>
      <c r="R13" t="n">
        <v>-0.1161671146357537</v>
      </c>
      <c r="S13" t="n">
        <v>-0.1384040866046724</v>
      </c>
      <c r="T13" t="n">
        <v>0.1352264388171328</v>
      </c>
      <c r="U13" t="n">
        <v>0.1167099296131744</v>
      </c>
      <c r="V13" t="n">
        <v>0.09011939970237329</v>
      </c>
      <c r="W13" t="n">
        <v>0.8537400308270483</v>
      </c>
      <c r="X13" t="n">
        <v>0.8473497742457958</v>
      </c>
      <c r="Y13" t="n">
        <v>0.8422002152446897</v>
      </c>
      <c r="Z13" t="n">
        <v>0.1540969284296382</v>
      </c>
      <c r="AA13" t="n">
        <v>0.1445026593148286</v>
      </c>
      <c r="AB13" t="n">
        <v>0.09161865911745139</v>
      </c>
      <c r="AC13" t="n">
        <v>0.6401861430401147</v>
      </c>
      <c r="AD13" t="n">
        <v>0.6267012566968693</v>
      </c>
      <c r="AE13" t="n">
        <v>0.6099040364054149</v>
      </c>
      <c r="AF13" t="n">
        <v>11.82669940568036</v>
      </c>
      <c r="AG13" t="n">
        <v>7.785058677540839</v>
      </c>
      <c r="AH13" t="n">
        <v>7.344141841898286</v>
      </c>
      <c r="AI13" t="n">
        <v>0.01199185520609567</v>
      </c>
      <c r="AJ13" t="n">
        <v>1.965730610807629</v>
      </c>
    </row>
    <row r="14">
      <c r="A14" s="1" t="n">
        <v>44754.12578715278</v>
      </c>
      <c r="B14" t="n">
        <v>237.4658023458626</v>
      </c>
      <c r="C14" t="n">
        <v>233.8761198440714</v>
      </c>
      <c r="D14" t="n">
        <v>233.1374884817671</v>
      </c>
      <c r="E14" t="n">
        <v>0.1069047539133267</v>
      </c>
      <c r="F14" t="n">
        <v>0.07040592884205826</v>
      </c>
      <c r="G14" t="n">
        <v>0.05839960376355507</v>
      </c>
      <c r="H14" t="n">
        <v>-11.49740168283118</v>
      </c>
      <c r="I14" t="n">
        <v>-14.21762014953173</v>
      </c>
      <c r="J14" t="n">
        <v>-23.46825690500404</v>
      </c>
      <c r="K14" t="n">
        <v>10.45413014485029</v>
      </c>
      <c r="L14" t="n">
        <v>8.028819692707431</v>
      </c>
      <c r="M14" t="n">
        <v>-5.285489089611987</v>
      </c>
      <c r="N14" t="n">
        <v>24.92350583411436</v>
      </c>
      <c r="O14" t="n">
        <v>16.5068347184827</v>
      </c>
      <c r="P14" t="n">
        <v>13.65827272865149</v>
      </c>
      <c r="Q14" t="n">
        <v>-0.1813970270251908</v>
      </c>
      <c r="R14" t="n">
        <v>-0.1813970270251908</v>
      </c>
      <c r="S14" t="n">
        <v>-0.1813970270251908</v>
      </c>
      <c r="T14" t="n">
        <v>0.1348802924286841</v>
      </c>
      <c r="U14" t="n">
        <v>0.1107588988111352</v>
      </c>
      <c r="V14" t="n">
        <v>0.08658738197339665</v>
      </c>
      <c r="W14" t="n">
        <v>0.8632072125983522</v>
      </c>
      <c r="X14" t="n">
        <v>0.8371785928280574</v>
      </c>
      <c r="Y14" t="n">
        <v>0.3537650299298777</v>
      </c>
      <c r="Z14" t="n">
        <v>0.1935262903916153</v>
      </c>
      <c r="AA14" t="n">
        <v>0.1282286027293615</v>
      </c>
      <c r="AB14" t="n">
        <v>0.08659063146155332</v>
      </c>
      <c r="AC14" t="n">
        <v>2.6439423008092</v>
      </c>
      <c r="AD14" t="n">
        <v>0.6533010036764236</v>
      </c>
      <c r="AE14" t="n">
        <v>0.5848535326274782</v>
      </c>
      <c r="AF14" t="n">
        <v>12.46516924122814</v>
      </c>
      <c r="AG14" t="n">
        <v>8.676756906374171</v>
      </c>
      <c r="AH14" t="n">
        <v>5.986625162983548</v>
      </c>
      <c r="AI14" t="n">
        <v>0.01663278040495455</v>
      </c>
      <c r="AJ14" t="n">
        <v>1.970371536006488</v>
      </c>
    </row>
    <row r="15">
      <c r="A15" s="1" t="n">
        <v>44754.13611268518</v>
      </c>
      <c r="B15" t="n">
        <v>239.6567351673453</v>
      </c>
      <c r="C15" t="n">
        <v>237.2232974566661</v>
      </c>
      <c r="D15" t="n">
        <v>231.5791980206239</v>
      </c>
      <c r="E15" t="n">
        <v>0.06758981838337171</v>
      </c>
      <c r="F15" t="n">
        <v>0.05708674199161733</v>
      </c>
      <c r="G15" t="n">
        <v>0.0506614331457344</v>
      </c>
      <c r="H15" t="n">
        <v>-8.601846036725668</v>
      </c>
      <c r="I15" t="n">
        <v>-12.26408030969866</v>
      </c>
      <c r="J15" t="n">
        <v>-15.29422110515304</v>
      </c>
      <c r="K15" t="n">
        <v>8.356160195080227</v>
      </c>
      <c r="L15" t="n">
        <v>5.48945618044177</v>
      </c>
      <c r="M15" t="n">
        <v>2.801732702240363</v>
      </c>
      <c r="N15" t="n">
        <v>15.65239593558085</v>
      </c>
      <c r="O15" t="n">
        <v>13.61733579813252</v>
      </c>
      <c r="P15" t="n">
        <v>11.99237959895267</v>
      </c>
      <c r="Q15" t="n">
        <v>-0.99</v>
      </c>
      <c r="R15" t="n">
        <v>-0.99</v>
      </c>
      <c r="S15" t="n">
        <v>-0.99</v>
      </c>
      <c r="T15" t="n">
        <v>0.1462294479137004</v>
      </c>
      <c r="U15" t="n">
        <v>0.1316273070336156</v>
      </c>
      <c r="V15" t="n">
        <v>0.1080826891682589</v>
      </c>
      <c r="W15" t="n">
        <v>0.8635542030149013</v>
      </c>
      <c r="X15" t="n">
        <v>0.8485792413978623</v>
      </c>
      <c r="Y15" t="n">
        <v>0.8417878660499803</v>
      </c>
      <c r="Z15" t="n">
        <v>0.1788182312994244</v>
      </c>
      <c r="AA15" t="n">
        <v>0.1439690392883918</v>
      </c>
      <c r="AB15" t="n">
        <v>0.1275425531125679</v>
      </c>
      <c r="AC15" t="n">
        <v>0.6412642611542004</v>
      </c>
      <c r="AD15" t="n">
        <v>0.6234754091485064</v>
      </c>
      <c r="AE15" t="n">
        <v>0.5839309483394107</v>
      </c>
      <c r="AF15" t="n">
        <v>8.7193312180266</v>
      </c>
      <c r="AG15" t="n">
        <v>7.824970731349437</v>
      </c>
      <c r="AH15" t="n">
        <v>6.424777446536144</v>
      </c>
      <c r="AI15" t="n">
        <v>0.003719468881388529</v>
      </c>
      <c r="AJ15" t="n">
        <v>1.974091004887877</v>
      </c>
    </row>
    <row r="16">
      <c r="A16" s="1" t="n">
        <v>44754.14585545139</v>
      </c>
      <c r="B16" t="n">
        <v>238.1760619768382</v>
      </c>
      <c r="C16" t="n">
        <v>235.1560362890714</v>
      </c>
      <c r="D16" t="n">
        <v>232.2540196570921</v>
      </c>
      <c r="E16" t="n">
        <v>0.08526270878068982</v>
      </c>
      <c r="F16" t="n">
        <v>0.06410916157906252</v>
      </c>
      <c r="G16" t="n">
        <v>0.05623931827983703</v>
      </c>
      <c r="H16" t="n">
        <v>-11.65175929662636</v>
      </c>
      <c r="I16" t="n">
        <v>-13.23413633586881</v>
      </c>
      <c r="J16" t="n">
        <v>-17.90756572253945</v>
      </c>
      <c r="K16" t="n">
        <v>9.826284707294352</v>
      </c>
      <c r="L16" t="n">
        <v>7.366919687234795</v>
      </c>
      <c r="M16" t="n">
        <v>-8.702116151404283</v>
      </c>
      <c r="N16" t="n">
        <v>20.19577987347388</v>
      </c>
      <c r="O16" t="n">
        <v>15.06405540823689</v>
      </c>
      <c r="P16" t="n">
        <v>13.14927490564678</v>
      </c>
      <c r="Q16" t="n">
        <v>-0.09349451915296228</v>
      </c>
      <c r="R16" t="n">
        <v>-0.09349451915296228</v>
      </c>
      <c r="S16" t="n">
        <v>-0.09349451915296228</v>
      </c>
      <c r="T16" t="n">
        <v>0.1651974362646056</v>
      </c>
      <c r="U16" t="n">
        <v>0.1325763590242877</v>
      </c>
      <c r="V16" t="n">
        <v>0.09006875892757751</v>
      </c>
      <c r="W16" t="n">
        <v>0.8621614234323954</v>
      </c>
      <c r="X16" t="n">
        <v>0.852152140923628</v>
      </c>
      <c r="Y16" t="n">
        <v>0.8269274307864317</v>
      </c>
      <c r="Z16" t="n">
        <v>0.1863062300122102</v>
      </c>
      <c r="AA16" t="n">
        <v>0.1402804924185515</v>
      </c>
      <c r="AB16" t="n">
        <v>0.1135978531711191</v>
      </c>
      <c r="AC16" t="n">
        <v>0.6799975846851876</v>
      </c>
      <c r="AD16" t="n">
        <v>0.6140628408482485</v>
      </c>
      <c r="AE16" t="n">
        <v>0.5876320379693943</v>
      </c>
      <c r="AF16" t="n">
        <v>9.694561057974855</v>
      </c>
      <c r="AG16" t="n">
        <v>8.027519814126594</v>
      </c>
      <c r="AH16" t="n">
        <v>6.193318515891217</v>
      </c>
      <c r="AI16" t="n">
        <v>0.007611087003706662</v>
      </c>
      <c r="AJ16" t="n">
        <v>1.977982623010195</v>
      </c>
    </row>
    <row r="17">
      <c r="A17" s="1" t="n">
        <v>44754.15657094908</v>
      </c>
      <c r="B17" t="n">
        <v>237.7283923959469</v>
      </c>
      <c r="C17" t="n">
        <v>234.7861679577662</v>
      </c>
      <c r="D17" t="n">
        <v>234.5027523515263</v>
      </c>
      <c r="E17" t="n">
        <v>0.07724518948509046</v>
      </c>
      <c r="F17" t="n">
        <v>0.07020356232431968</v>
      </c>
      <c r="G17" t="n">
        <v>0.05846223851749997</v>
      </c>
      <c r="H17" t="n">
        <v>-7.886621317898866</v>
      </c>
      <c r="I17" t="n">
        <v>-13.5325351167214</v>
      </c>
      <c r="J17" t="n">
        <v>-17.17038053042529</v>
      </c>
      <c r="K17" t="n">
        <v>16.30119407916263</v>
      </c>
      <c r="L17" t="n">
        <v>5.366438925420501</v>
      </c>
      <c r="M17" t="n">
        <v>-4.336590879820306</v>
      </c>
      <c r="N17" t="n">
        <v>18.11685078675117</v>
      </c>
      <c r="O17" t="n">
        <v>16.48171898523172</v>
      </c>
      <c r="P17" t="n">
        <v>13.71265097373619</v>
      </c>
      <c r="Q17" t="n">
        <v>-0.123354836947594</v>
      </c>
      <c r="R17" t="n">
        <v>-0.123354836947594</v>
      </c>
      <c r="S17" t="n">
        <v>-0.123354836947594</v>
      </c>
      <c r="T17" t="n">
        <v>0.1737385895225181</v>
      </c>
      <c r="U17" t="n">
        <v>0.1003115682912947</v>
      </c>
      <c r="V17" t="n">
        <v>0.06192283799695928</v>
      </c>
      <c r="W17" t="n">
        <v>0.8674354119112887</v>
      </c>
      <c r="X17" t="n">
        <v>0.855721648856109</v>
      </c>
      <c r="Y17" t="n">
        <v>0.8492053229330088</v>
      </c>
      <c r="Z17" t="n">
        <v>0.1844391311926134</v>
      </c>
      <c r="AA17" t="n">
        <v>0.1380845423781375</v>
      </c>
      <c r="AB17" t="n">
        <v>0.1202000129398338</v>
      </c>
      <c r="AC17" t="n">
        <v>0.6218317108523866</v>
      </c>
      <c r="AD17" t="n">
        <v>0.6046586278554194</v>
      </c>
      <c r="AE17" t="n">
        <v>0.5735871465048575</v>
      </c>
      <c r="AF17" t="n">
        <v>9.20498894385744</v>
      </c>
      <c r="AG17" t="n">
        <v>8.135902087285142</v>
      </c>
      <c r="AH17" t="n">
        <v>6.249322500052526</v>
      </c>
      <c r="AI17" t="n">
        <v>0.01206978309548764</v>
      </c>
      <c r="AJ17" t="n">
        <v>1.982441319101975</v>
      </c>
    </row>
    <row r="18">
      <c r="A18" s="1" t="n">
        <v>44754.16806513889</v>
      </c>
      <c r="B18" t="n">
        <v>237.0328047723093</v>
      </c>
      <c r="C18" t="n">
        <v>235.0989180729387</v>
      </c>
      <c r="D18" t="n">
        <v>233.3280138089626</v>
      </c>
      <c r="E18" t="n">
        <v>0.07497617893210601</v>
      </c>
      <c r="F18" t="n">
        <v>0.0614831031663528</v>
      </c>
      <c r="G18" t="n">
        <v>0.05203945742762404</v>
      </c>
      <c r="H18" t="n">
        <v>-5.980773007274114</v>
      </c>
      <c r="I18" t="n">
        <v>-11.52021700078333</v>
      </c>
      <c r="J18" t="n">
        <v>-14.42441837852105</v>
      </c>
      <c r="K18" t="n">
        <v>10.72408108756226</v>
      </c>
      <c r="L18" t="n">
        <v>9.04539832099826</v>
      </c>
      <c r="M18" t="n">
        <v>-9.966937804017828</v>
      </c>
      <c r="N18" t="n">
        <v>17.55038904470618</v>
      </c>
      <c r="O18" t="n">
        <v>14.56465822296891</v>
      </c>
      <c r="P18" t="n">
        <v>12.27907003551773</v>
      </c>
      <c r="Q18" t="n">
        <v>-0.09510207361787426</v>
      </c>
      <c r="R18" t="n">
        <v>-0.09510207361787426</v>
      </c>
      <c r="S18" t="n">
        <v>-0.09510207361787426</v>
      </c>
      <c r="T18" t="n">
        <v>0.147273782973272</v>
      </c>
      <c r="U18" t="n">
        <v>0.1099829623797148</v>
      </c>
      <c r="V18" t="n">
        <v>0.08855866178976372</v>
      </c>
      <c r="W18" t="n">
        <v>0.868640244941624</v>
      </c>
      <c r="X18" t="n">
        <v>0.8549090605300143</v>
      </c>
      <c r="Y18" t="n">
        <v>0.4981610786999972</v>
      </c>
      <c r="Z18" t="n">
        <v>0.1818189737423013</v>
      </c>
      <c r="AA18" t="n">
        <v>0.1519002382644609</v>
      </c>
      <c r="AB18" t="n">
        <v>0.13414443429799</v>
      </c>
      <c r="AC18" t="n">
        <v>1.740570555526215</v>
      </c>
      <c r="AD18" t="n">
        <v>0.6068212448854039</v>
      </c>
      <c r="AE18" t="n">
        <v>0.570366575578631</v>
      </c>
      <c r="AF18" t="n">
        <v>8.327447239948581</v>
      </c>
      <c r="AG18" t="n">
        <v>7.472949395940737</v>
      </c>
      <c r="AH18" t="n">
        <v>6.329797910837801</v>
      </c>
      <c r="AI18" t="n">
        <v>0.01610131259845532</v>
      </c>
      <c r="AJ18" t="n">
        <v>1.986472848604943</v>
      </c>
    </row>
    <row r="19">
      <c r="A19" s="1" t="n">
        <v>44754.17741861111</v>
      </c>
      <c r="B19" t="n">
        <v>239.1159331533722</v>
      </c>
      <c r="C19" t="n">
        <v>235.8951775887806</v>
      </c>
      <c r="D19" t="n">
        <v>233.8592532058464</v>
      </c>
      <c r="E19" t="n">
        <v>0.08136013311008077</v>
      </c>
      <c r="F19" t="n">
        <v>0.06936794964982802</v>
      </c>
      <c r="G19" t="n">
        <v>0.05498046617540019</v>
      </c>
      <c r="H19" t="n">
        <v>-6.816528027640122</v>
      </c>
      <c r="I19" t="n">
        <v>-9.487276543816112</v>
      </c>
      <c r="J19" t="n">
        <v>-17.05011296100793</v>
      </c>
      <c r="K19" t="n">
        <v>9.933663573124193</v>
      </c>
      <c r="L19" t="n">
        <v>7.247027603738398</v>
      </c>
      <c r="M19" t="n">
        <v>-15.64562286285832</v>
      </c>
      <c r="N19" t="n">
        <v>19.19246304864933</v>
      </c>
      <c r="O19" t="n">
        <v>16.38831280167481</v>
      </c>
      <c r="P19" t="n">
        <v>12.85769076068839</v>
      </c>
      <c r="Q19" t="n">
        <v>-0.06039441727292796</v>
      </c>
      <c r="R19" t="n">
        <v>-0.0759490726167404</v>
      </c>
      <c r="S19" t="n">
        <v>-0.09150372796055284</v>
      </c>
      <c r="T19" t="n">
        <v>0.102703286137338</v>
      </c>
      <c r="U19" t="n">
        <v>0.1025255505355371</v>
      </c>
      <c r="V19" t="n">
        <v>0.08381550121780648</v>
      </c>
      <c r="W19" t="n">
        <v>0.8713209285213894</v>
      </c>
      <c r="X19" t="n">
        <v>0.856478325242895</v>
      </c>
      <c r="Y19" t="n">
        <v>0.8450499359906636</v>
      </c>
      <c r="Z19" t="n">
        <v>0.1512052817748538</v>
      </c>
      <c r="AA19" t="n">
        <v>0.1320114353352935</v>
      </c>
      <c r="AB19" t="n">
        <v>0.1030011895940396</v>
      </c>
      <c r="AC19" t="n">
        <v>0.6327287510976602</v>
      </c>
      <c r="AD19" t="n">
        <v>0.6026807381281164</v>
      </c>
      <c r="AE19" t="n">
        <v>0.563183536945264</v>
      </c>
      <c r="AF19" t="n">
        <v>10.6099665073341</v>
      </c>
      <c r="AG19" t="n">
        <v>8.449838534333258</v>
      </c>
      <c r="AH19" t="n">
        <v>7.470856196932493</v>
      </c>
      <c r="AI19" t="n">
        <v>0.003576611677434066</v>
      </c>
      <c r="AJ19" t="n">
        <v>1.990049460282377</v>
      </c>
    </row>
    <row r="20">
      <c r="A20" s="1" t="n">
        <v>44754.18852202546</v>
      </c>
      <c r="B20" t="n">
        <v>239.5834180688103</v>
      </c>
      <c r="C20" t="n">
        <v>236.7554571477766</v>
      </c>
      <c r="D20" t="n">
        <v>233.1453925450784</v>
      </c>
      <c r="E20" t="n">
        <v>0.08761597648921352</v>
      </c>
      <c r="F20" t="n">
        <v>0.07265631881321702</v>
      </c>
      <c r="G20" t="n">
        <v>0.05448240762372919</v>
      </c>
      <c r="H20" t="n">
        <v>-3.961653924461226</v>
      </c>
      <c r="I20" t="n">
        <v>-14.00352832878685</v>
      </c>
      <c r="J20" t="n">
        <v>-20.55892679142763</v>
      </c>
      <c r="K20" t="n">
        <v>12.08621408387599</v>
      </c>
      <c r="L20" t="n">
        <v>9.308908693482042</v>
      </c>
      <c r="M20" t="n">
        <v>-2.266698045730067</v>
      </c>
      <c r="N20" t="n">
        <v>20.68350528430318</v>
      </c>
      <c r="O20" t="n">
        <v>17.33781882327158</v>
      </c>
      <c r="P20" t="n">
        <v>12.70232231223532</v>
      </c>
      <c r="Q20" t="n">
        <v>-0.99</v>
      </c>
      <c r="R20" t="n">
        <v>-0.99</v>
      </c>
      <c r="S20" t="n">
        <v>-0.99</v>
      </c>
      <c r="T20" t="n">
        <v>0.1369550811908567</v>
      </c>
      <c r="U20" t="n">
        <v>0.1208555924729823</v>
      </c>
      <c r="V20" t="n">
        <v>0.04939897511217441</v>
      </c>
      <c r="W20" t="n">
        <v>0.8590822135846053</v>
      </c>
      <c r="X20" t="n">
        <v>0.8532536746397681</v>
      </c>
      <c r="Y20" t="n">
        <v>0.8434458783649524</v>
      </c>
      <c r="Z20" t="n">
        <v>0.1583888233887734</v>
      </c>
      <c r="AA20" t="n">
        <v>0.1454198414878664</v>
      </c>
      <c r="AB20" t="n">
        <v>0.1224053505372534</v>
      </c>
      <c r="AC20" t="n">
        <v>0.6369278344735638</v>
      </c>
      <c r="AD20" t="n">
        <v>0.6111799002757513</v>
      </c>
      <c r="AE20" t="n">
        <v>0.5957958539209072</v>
      </c>
      <c r="AF20" t="n">
        <v>9.053081495483537</v>
      </c>
      <c r="AG20" t="n">
        <v>7.765757854781217</v>
      </c>
      <c r="AH20" t="n">
        <v>7.16442675193517</v>
      </c>
      <c r="AI20" t="n">
        <v>0.008352510979512397</v>
      </c>
      <c r="AJ20" t="n">
        <v>1.994825359584456</v>
      </c>
    </row>
    <row r="21">
      <c r="A21" s="1" t="n">
        <v>44754.19806905092</v>
      </c>
      <c r="B21" t="n">
        <v>236.9283341752159</v>
      </c>
      <c r="C21" t="n">
        <v>236.0488991078749</v>
      </c>
      <c r="D21" t="n">
        <v>233.5807185275505</v>
      </c>
      <c r="E21" t="n">
        <v>0.09362574139937521</v>
      </c>
      <c r="F21" t="n">
        <v>0.05676537773010151</v>
      </c>
      <c r="G21" t="n">
        <v>0.05359647855244307</v>
      </c>
      <c r="H21" t="n">
        <v>-10.07257527347125</v>
      </c>
      <c r="I21" t="n">
        <v>-10.44876996039791</v>
      </c>
      <c r="J21" t="n">
        <v>-20.71378787127191</v>
      </c>
      <c r="K21" t="n">
        <v>8.534492687535726</v>
      </c>
      <c r="L21" t="n">
        <v>7.704555982424728</v>
      </c>
      <c r="M21" t="n">
        <v>3.868782682755774</v>
      </c>
      <c r="N21" t="n">
        <v>22.10025318548111</v>
      </c>
      <c r="O21" t="n">
        <v>13.40493059561681</v>
      </c>
      <c r="P21" t="n">
        <v>12.69852438108802</v>
      </c>
      <c r="Q21" t="n">
        <v>-0.99</v>
      </c>
      <c r="R21" t="n">
        <v>-0.99</v>
      </c>
      <c r="S21" t="n">
        <v>-0.99</v>
      </c>
      <c r="T21" t="n">
        <v>0.1671088466544314</v>
      </c>
      <c r="U21" t="n">
        <v>0.1198748071568455</v>
      </c>
      <c r="V21" t="n">
        <v>0.09133569966081716</v>
      </c>
      <c r="W21" t="n">
        <v>0.8765041141136714</v>
      </c>
      <c r="X21" t="n">
        <v>0.860147166249933</v>
      </c>
      <c r="Y21" t="n">
        <v>0.8522135723746262</v>
      </c>
      <c r="Z21" t="n">
        <v>0.1871463578488075</v>
      </c>
      <c r="AA21" t="n">
        <v>0.1452901135199866</v>
      </c>
      <c r="AB21" t="n">
        <v>0.1179310641750388</v>
      </c>
      <c r="AC21" t="n">
        <v>0.6139236448279818</v>
      </c>
      <c r="AD21" t="n">
        <v>0.5929751926908047</v>
      </c>
      <c r="AE21" t="n">
        <v>0.54922088860008</v>
      </c>
      <c r="AF21" t="n">
        <v>9.367131128992817</v>
      </c>
      <c r="AG21" t="n">
        <v>7.745461101678521</v>
      </c>
      <c r="AH21" t="n">
        <v>6.168472669168176</v>
      </c>
      <c r="AI21" t="n">
        <v>0.0118657880949623</v>
      </c>
      <c r="AJ21" t="n">
        <v>1.998338636699905</v>
      </c>
    </row>
    <row r="22">
      <c r="A22" s="1" t="n">
        <v>44754.20936872685</v>
      </c>
      <c r="B22" t="n">
        <v>239.2726158487795</v>
      </c>
      <c r="C22" t="n">
        <v>235.7188402563252</v>
      </c>
      <c r="D22" t="n">
        <v>233.1697152561637</v>
      </c>
      <c r="E22" t="n">
        <v>0.1242267952608434</v>
      </c>
      <c r="F22" t="n">
        <v>0.06792289054849179</v>
      </c>
      <c r="G22" t="n">
        <v>0.05284380845759769</v>
      </c>
      <c r="H22" t="n">
        <v>-11.27239780485305</v>
      </c>
      <c r="I22" t="n">
        <v>-13.79722779007706</v>
      </c>
      <c r="J22" t="n">
        <v>-25.74573554885934</v>
      </c>
      <c r="K22" t="n">
        <v>13.43531790652429</v>
      </c>
      <c r="L22" t="n">
        <v>7.413178762067194</v>
      </c>
      <c r="M22" t="n">
        <v>-9.171319483007306</v>
      </c>
      <c r="N22" t="n">
        <v>29.04050044681</v>
      </c>
      <c r="O22" t="n">
        <v>16.18554195956738</v>
      </c>
      <c r="P22" t="n">
        <v>12.42978302859195</v>
      </c>
      <c r="Q22" t="n">
        <v>-0.1031908558664862</v>
      </c>
      <c r="R22" t="n">
        <v>-0.1031908558664862</v>
      </c>
      <c r="S22" t="n">
        <v>-0.1031908558664862</v>
      </c>
      <c r="T22" t="n">
        <v>0.1476130571288984</v>
      </c>
      <c r="U22" t="n">
        <v>0.1097829120917336</v>
      </c>
      <c r="V22" t="n">
        <v>0.09534870018674185</v>
      </c>
      <c r="W22" t="n">
        <v>0.8677653852982037</v>
      </c>
      <c r="X22" t="n">
        <v>0.8559081267664012</v>
      </c>
      <c r="Y22" t="n">
        <v>0.8331195194670075</v>
      </c>
      <c r="Z22" t="n">
        <v>0.1665035766164657</v>
      </c>
      <c r="AA22" t="n">
        <v>0.1360901282006563</v>
      </c>
      <c r="AB22" t="n">
        <v>0.1093093287198119</v>
      </c>
      <c r="AC22" t="n">
        <v>0.6638819361993031</v>
      </c>
      <c r="AD22" t="n">
        <v>0.6041851824552807</v>
      </c>
      <c r="AE22" t="n">
        <v>0.5727055818375828</v>
      </c>
      <c r="AF22" t="n">
        <v>10.04387228069131</v>
      </c>
      <c r="AG22" t="n">
        <v>8.226364735692146</v>
      </c>
      <c r="AH22" t="n">
        <v>6.849426148785736</v>
      </c>
      <c r="AI22" t="n">
        <v>0.01667116909572927</v>
      </c>
      <c r="AJ22" t="n">
        <v>2.003144017700672</v>
      </c>
    </row>
    <row r="23">
      <c r="A23" s="1" t="n">
        <v>44754.21891310185</v>
      </c>
      <c r="B23" t="n">
        <v>236.1384196066505</v>
      </c>
      <c r="C23" t="n">
        <v>234.5290454232596</v>
      </c>
      <c r="D23" t="n">
        <v>233.7563251088658</v>
      </c>
      <c r="E23" t="n">
        <v>0.126437268571314</v>
      </c>
      <c r="F23" t="n">
        <v>0.06414095869463031</v>
      </c>
      <c r="G23" t="n">
        <v>0.05934626323967662</v>
      </c>
      <c r="H23" t="n">
        <v>-11.44085102090402</v>
      </c>
      <c r="I23" t="n">
        <v>-12.91374628789704</v>
      </c>
      <c r="J23" t="n">
        <v>-28.77627319788713</v>
      </c>
      <c r="K23" t="n">
        <v>7.322912317215913</v>
      </c>
      <c r="L23" t="n">
        <v>5.710911350561584</v>
      </c>
      <c r="M23" t="n">
        <v>-14.23552742993909</v>
      </c>
      <c r="N23" t="n">
        <v>29.78286036633002</v>
      </c>
      <c r="O23" t="n">
        <v>15.04291781518437</v>
      </c>
      <c r="P23" t="n">
        <v>13.87256440385018</v>
      </c>
      <c r="Q23" t="n">
        <v>-0.07904712533116945</v>
      </c>
      <c r="R23" t="n">
        <v>-0.07904712533116945</v>
      </c>
      <c r="S23" t="n">
        <v>-0.07904712533116945</v>
      </c>
      <c r="T23" t="n">
        <v>0.1932923019818613</v>
      </c>
      <c r="U23" t="n">
        <v>0.17297612737651</v>
      </c>
      <c r="V23" t="n">
        <v>0.1325888025481573</v>
      </c>
      <c r="W23" t="n">
        <v>0.8628886643227559</v>
      </c>
      <c r="X23" t="n">
        <v>0.8576612869591318</v>
      </c>
      <c r="Y23" t="n">
        <v>0.8498257505866728</v>
      </c>
      <c r="Z23" t="n">
        <v>0.2275834086864403</v>
      </c>
      <c r="AA23" t="n">
        <v>0.1848063097098485</v>
      </c>
      <c r="AB23" t="n">
        <v>0.126183877780402</v>
      </c>
      <c r="AC23" t="n">
        <v>0.6202021377465154</v>
      </c>
      <c r="AD23" t="n">
        <v>0.5995549257565828</v>
      </c>
      <c r="AE23" t="n">
        <v>0.5857001928836556</v>
      </c>
      <c r="AF23" t="n">
        <v>8.804993574272414</v>
      </c>
      <c r="AG23" t="n">
        <v>6.238222118941199</v>
      </c>
      <c r="AH23" t="n">
        <v>5.183102916089184</v>
      </c>
      <c r="AI23" t="n">
        <v>0.004124091512309317</v>
      </c>
      <c r="AJ23" t="n">
        <v>2.007268109212982</v>
      </c>
    </row>
    <row r="24">
      <c r="A24" s="1" t="n">
        <v>44754.23001905093</v>
      </c>
      <c r="B24" t="n">
        <v>237.5282309612767</v>
      </c>
      <c r="C24" t="n">
        <v>235.7917901670137</v>
      </c>
      <c r="D24" t="n">
        <v>233.8634672360332</v>
      </c>
      <c r="E24" t="n">
        <v>0.09013317761353369</v>
      </c>
      <c r="F24" t="n">
        <v>0.0734370689176297</v>
      </c>
      <c r="G24" t="n">
        <v>0.05049549169382082</v>
      </c>
      <c r="H24" t="n">
        <v>-4.458174931005348</v>
      </c>
      <c r="I24" t="n">
        <v>-11.97164096358595</v>
      </c>
      <c r="J24" t="n">
        <v>-15.23704199256504</v>
      </c>
      <c r="K24" t="n">
        <v>16.16070760592635</v>
      </c>
      <c r="L24" t="n">
        <v>13.20418870422299</v>
      </c>
      <c r="M24" t="n">
        <v>-7.43826151647568</v>
      </c>
      <c r="N24" t="n">
        <v>21.08745721080998</v>
      </c>
      <c r="O24" t="n">
        <v>17.31248302034157</v>
      </c>
      <c r="P24" t="n">
        <v>11.80905076730525</v>
      </c>
      <c r="Q24" t="n">
        <v>-0.1420231725503397</v>
      </c>
      <c r="R24" t="n">
        <v>-0.1420231725503397</v>
      </c>
      <c r="S24" t="n">
        <v>-0.1420231725503397</v>
      </c>
      <c r="T24" t="n">
        <v>0.1357333950537415</v>
      </c>
      <c r="U24" t="n">
        <v>0.1010166691173883</v>
      </c>
      <c r="V24" t="n">
        <v>0.03431079885603835</v>
      </c>
      <c r="W24" t="n">
        <v>0.8616715330580971</v>
      </c>
      <c r="X24" t="n">
        <v>0.8503430843169109</v>
      </c>
      <c r="Y24" t="n">
        <v>0.8426952107220201</v>
      </c>
      <c r="Z24" t="n">
        <v>0.1917158251824303</v>
      </c>
      <c r="AA24" t="n">
        <v>0.1567067077151388</v>
      </c>
      <c r="AB24" t="n">
        <v>0.1077441698003156</v>
      </c>
      <c r="AC24" t="n">
        <v>0.638891632825921</v>
      </c>
      <c r="AD24" t="n">
        <v>0.6188366332235835</v>
      </c>
      <c r="AE24" t="n">
        <v>0.5889325597931949</v>
      </c>
      <c r="AF24" t="n">
        <v>10.17820872992277</v>
      </c>
      <c r="AG24" t="n">
        <v>7.272413264664024</v>
      </c>
      <c r="AH24" t="n">
        <v>6.037036563066528</v>
      </c>
      <c r="AI24" t="n">
        <v>0.008675750748913092</v>
      </c>
      <c r="AJ24" t="n">
        <v>2.011819768449586</v>
      </c>
    </row>
    <row r="25">
      <c r="A25" s="1" t="n">
        <v>44754.24131859954</v>
      </c>
      <c r="B25" t="n">
        <v>239.2809359140145</v>
      </c>
      <c r="C25" t="n">
        <v>236.0390823081569</v>
      </c>
      <c r="D25" t="n">
        <v>234.6147324380551</v>
      </c>
      <c r="E25" t="n">
        <v>0.1002970140084287</v>
      </c>
      <c r="F25" t="n">
        <v>0.06167665886578345</v>
      </c>
      <c r="G25" t="n">
        <v>0.04815515199052015</v>
      </c>
      <c r="H25" t="n">
        <v>-10.18761631845649</v>
      </c>
      <c r="I25" t="n">
        <v>-13.97150070966852</v>
      </c>
      <c r="J25" t="n">
        <v>-20.86105991522843</v>
      </c>
      <c r="K25" t="n">
        <v>11.65116204815838</v>
      </c>
      <c r="L25" t="n">
        <v>5.365727313332109</v>
      </c>
      <c r="M25" t="n">
        <v>2.479711426705184</v>
      </c>
      <c r="N25" t="n">
        <v>23.89421264363396</v>
      </c>
      <c r="O25" t="n">
        <v>14.65659542688195</v>
      </c>
      <c r="P25" t="n">
        <v>11.29790809976976</v>
      </c>
      <c r="Q25" t="n">
        <v>-0.99</v>
      </c>
      <c r="R25" t="n">
        <v>-0.99</v>
      </c>
      <c r="S25" t="n">
        <v>-0.99</v>
      </c>
      <c r="T25" t="n">
        <v>0.117372963483245</v>
      </c>
      <c r="U25" t="n">
        <v>0.1091524131329542</v>
      </c>
      <c r="V25" t="n">
        <v>0.09253043854523982</v>
      </c>
      <c r="W25" t="n">
        <v>0.8697911940362305</v>
      </c>
      <c r="X25" t="n">
        <v>0.8609119185958765</v>
      </c>
      <c r="Y25" t="n">
        <v>0.8459642262168937</v>
      </c>
      <c r="Z25" t="n">
        <v>0.1301647915841657</v>
      </c>
      <c r="AA25" t="n">
        <v>0.1175531883504519</v>
      </c>
      <c r="AB25" t="n">
        <v>0.1059841630096029</v>
      </c>
      <c r="AC25" t="n">
        <v>0.6303335730726179</v>
      </c>
      <c r="AD25" t="n">
        <v>0.5909212757954636</v>
      </c>
      <c r="AE25" t="n">
        <v>0.5672855571833533</v>
      </c>
      <c r="AF25" t="n">
        <v>10.33395880111931</v>
      </c>
      <c r="AG25" t="n">
        <v>9.409998551371935</v>
      </c>
      <c r="AH25" t="n">
        <v>8.558988524226562</v>
      </c>
      <c r="AI25" t="n">
        <v>0.01329367130058903</v>
      </c>
      <c r="AJ25" t="n">
        <v>2.016437689001262</v>
      </c>
    </row>
    <row r="26">
      <c r="A26" s="1" t="n">
        <v>44754.25066978009</v>
      </c>
      <c r="B26" t="n">
        <v>239.2560721762237</v>
      </c>
      <c r="C26" t="n">
        <v>237.7647266353737</v>
      </c>
      <c r="D26" t="n">
        <v>236.0836011766022</v>
      </c>
      <c r="E26" t="n">
        <v>0.08756493862365763</v>
      </c>
      <c r="F26" t="n">
        <v>0.0583268053379614</v>
      </c>
      <c r="G26" t="n">
        <v>0.04907262470401094</v>
      </c>
      <c r="H26" t="n">
        <v>-6.700122765185001</v>
      </c>
      <c r="I26" t="n">
        <v>-11.19778250482913</v>
      </c>
      <c r="J26" t="n">
        <v>-20.74092387364139</v>
      </c>
      <c r="K26" t="n">
        <v>8.65447346642129</v>
      </c>
      <c r="L26" t="n">
        <v>4.135576924874528</v>
      </c>
      <c r="M26" t="n">
        <v>-9.552198329425668</v>
      </c>
      <c r="N26" t="n">
        <v>20.75586701064206</v>
      </c>
      <c r="O26" t="n">
        <v>13.77000224931259</v>
      </c>
      <c r="P26" t="n">
        <v>11.66773919802945</v>
      </c>
      <c r="Q26" t="n">
        <v>-0.04938617605021159</v>
      </c>
      <c r="R26" t="n">
        <v>-0.04938617605021159</v>
      </c>
      <c r="S26" t="n">
        <v>-0.04938617605021159</v>
      </c>
      <c r="T26" t="n">
        <v>0.1516131866078408</v>
      </c>
      <c r="U26" t="n">
        <v>0.1430945606268381</v>
      </c>
      <c r="V26" t="n">
        <v>0.1068578726081012</v>
      </c>
      <c r="W26" t="n">
        <v>0.8664394970891118</v>
      </c>
      <c r="X26" t="n">
        <v>0.8537233776928641</v>
      </c>
      <c r="Y26" t="n">
        <v>0.821719139046175</v>
      </c>
      <c r="Z26" t="n">
        <v>0.1961003445799015</v>
      </c>
      <c r="AA26" t="n">
        <v>0.1356237602257582</v>
      </c>
      <c r="AB26" t="n">
        <v>0.08600215881655211</v>
      </c>
      <c r="AC26" t="n">
        <v>0.6935370541802816</v>
      </c>
      <c r="AD26" t="n">
        <v>0.6099479151933636</v>
      </c>
      <c r="AE26" t="n">
        <v>0.576245755365246</v>
      </c>
      <c r="AF26" t="n">
        <v>12.54473998115658</v>
      </c>
      <c r="AG26" t="n">
        <v>8.244789727585575</v>
      </c>
      <c r="AH26" t="n">
        <v>5.91650444037377</v>
      </c>
      <c r="AI26" t="n">
        <v>0.01666231175908868</v>
      </c>
      <c r="AJ26" t="n">
        <v>2.019806329459761</v>
      </c>
    </row>
    <row r="27">
      <c r="A27" s="1" t="n">
        <v>44754.26196951389</v>
      </c>
      <c r="B27" t="n">
        <v>237.028084269439</v>
      </c>
      <c r="C27" t="n">
        <v>234.4766916892619</v>
      </c>
      <c r="D27" t="n">
        <v>233.1644502105316</v>
      </c>
      <c r="E27" t="n">
        <v>0.08491577972421739</v>
      </c>
      <c r="F27" t="n">
        <v>0.06085859644282603</v>
      </c>
      <c r="G27" t="n">
        <v>0.05607727090321074</v>
      </c>
      <c r="H27" t="n">
        <v>-11.12220646924385</v>
      </c>
      <c r="I27" t="n">
        <v>-13.41762935510624</v>
      </c>
      <c r="J27" t="n">
        <v>-16.51965639259041</v>
      </c>
      <c r="K27" t="n">
        <v>15.0453237746946</v>
      </c>
      <c r="L27" t="n">
        <v>3.468512037815426</v>
      </c>
      <c r="M27" t="n">
        <v>-8.411738751649095</v>
      </c>
      <c r="N27" t="n">
        <v>19.79934109359576</v>
      </c>
      <c r="O27" t="n">
        <v>14.33263840741546</v>
      </c>
      <c r="P27" t="n">
        <v>13.14756575633468</v>
      </c>
      <c r="Q27" t="n">
        <v>-0.99</v>
      </c>
      <c r="R27" t="n">
        <v>-0.99</v>
      </c>
      <c r="S27" t="n">
        <v>-0.99</v>
      </c>
      <c r="T27" t="n">
        <v>0.1551642530015837</v>
      </c>
      <c r="U27" t="n">
        <v>0.1008673453473407</v>
      </c>
      <c r="V27" t="n">
        <v>0.08287800069891035</v>
      </c>
      <c r="W27" t="n">
        <v>0.8749561028296748</v>
      </c>
      <c r="X27" t="n">
        <v>0.857515516494338</v>
      </c>
      <c r="Y27" t="n">
        <v>0.7255787566356228</v>
      </c>
      <c r="Z27" t="n">
        <v>0.1834197400499763</v>
      </c>
      <c r="AA27" t="n">
        <v>0.1269795644402372</v>
      </c>
      <c r="AB27" t="n">
        <v>0.08305971814056941</v>
      </c>
      <c r="AC27" t="n">
        <v>0.9484003326107057</v>
      </c>
      <c r="AD27" t="n">
        <v>0.5999218831995732</v>
      </c>
      <c r="AE27" t="n">
        <v>0.5534017622421518</v>
      </c>
      <c r="AF27" t="n">
        <v>12.95940388636727</v>
      </c>
      <c r="AG27" t="n">
        <v>8.755208042917932</v>
      </c>
      <c r="AH27" t="n">
        <v>6.280366542827736</v>
      </c>
      <c r="AI27" t="n">
        <v>0.004427648515507211</v>
      </c>
      <c r="AJ27" t="n">
        <v>2.024233977975268</v>
      </c>
    </row>
    <row r="28">
      <c r="A28" s="1" t="n">
        <v>44754.27151567129</v>
      </c>
      <c r="B28" t="n">
        <v>238.3910779643781</v>
      </c>
      <c r="C28" t="n">
        <v>235.374173405927</v>
      </c>
      <c r="D28" t="n">
        <v>231.3098130651672</v>
      </c>
      <c r="E28" t="n">
        <v>0.0759717289740508</v>
      </c>
      <c r="F28" t="n">
        <v>0.07065690953196466</v>
      </c>
      <c r="G28" t="n">
        <v>0.05498746139793928</v>
      </c>
      <c r="H28" t="n">
        <v>-0.7700404612398003</v>
      </c>
      <c r="I28" t="n">
        <v>-16.17006665047788</v>
      </c>
      <c r="J28" t="n">
        <v>-17.69772190251673</v>
      </c>
      <c r="K28" t="n">
        <v>12.17298530864932</v>
      </c>
      <c r="L28" t="n">
        <v>3.887523831236248</v>
      </c>
      <c r="M28" t="n">
        <v>-12.75145054672644</v>
      </c>
      <c r="N28" t="n">
        <v>18.10598575572695</v>
      </c>
      <c r="O28" t="n">
        <v>16.63081167650354</v>
      </c>
      <c r="P28" t="n">
        <v>12.7746801665465</v>
      </c>
      <c r="Q28" t="n">
        <v>-0.99</v>
      </c>
      <c r="R28" t="n">
        <v>-0.99</v>
      </c>
      <c r="S28" t="n">
        <v>-0.99</v>
      </c>
      <c r="T28" t="n">
        <v>0.1714358307664061</v>
      </c>
      <c r="U28" t="n">
        <v>0.1289111295750591</v>
      </c>
      <c r="V28" t="n">
        <v>0.005752930238027274</v>
      </c>
      <c r="W28" t="n">
        <v>0.876042657513352</v>
      </c>
      <c r="X28" t="n">
        <v>0.8656479259838774</v>
      </c>
      <c r="Y28" t="n">
        <v>0.8517222286632946</v>
      </c>
      <c r="Z28" t="n">
        <v>0.1763206718753242</v>
      </c>
      <c r="AA28" t="n">
        <v>0.1471986660016016</v>
      </c>
      <c r="AB28" t="n">
        <v>0.09543893796558094</v>
      </c>
      <c r="AC28" t="n">
        <v>0.6152164836224449</v>
      </c>
      <c r="AD28" t="n">
        <v>0.5783566580446687</v>
      </c>
      <c r="AE28" t="n">
        <v>0.5504681920995178</v>
      </c>
      <c r="AF28" t="n">
        <v>11.38624678231484</v>
      </c>
      <c r="AG28" t="n">
        <v>7.654492684756775</v>
      </c>
      <c r="AH28" t="n">
        <v>6.506227466039004</v>
      </c>
      <c r="AI28" t="n">
        <v>0.008174157459415559</v>
      </c>
      <c r="AJ28" t="n">
        <v>2.027980486919176</v>
      </c>
    </row>
    <row r="29">
      <c r="A29" s="1" t="n">
        <v>44754.28125729167</v>
      </c>
      <c r="B29" t="n">
        <v>236.4162631258825</v>
      </c>
      <c r="C29" t="n">
        <v>233.4443357709719</v>
      </c>
      <c r="D29" t="n">
        <v>232.588405791506</v>
      </c>
      <c r="E29" t="n">
        <v>0.08584760869407077</v>
      </c>
      <c r="F29" t="n">
        <v>0.06033814333929985</v>
      </c>
      <c r="G29" t="n">
        <v>0.0564481759261074</v>
      </c>
      <c r="H29" t="n">
        <v>-3.652555499538795</v>
      </c>
      <c r="I29" t="n">
        <v>-12.89967485608809</v>
      </c>
      <c r="J29" t="n">
        <v>-19.2229219069185</v>
      </c>
      <c r="K29" t="n">
        <v>8.727878104278963</v>
      </c>
      <c r="L29" t="n">
        <v>5.679767016826665</v>
      </c>
      <c r="M29" t="n">
        <v>-12.81358769992291</v>
      </c>
      <c r="N29" t="n">
        <v>19.9910269019998</v>
      </c>
      <c r="O29" t="n">
        <v>14.26491837223113</v>
      </c>
      <c r="P29" t="n">
        <v>13.32400808393731</v>
      </c>
      <c r="Q29" t="n">
        <v>-0.05052380808935579</v>
      </c>
      <c r="R29" t="n">
        <v>-0.05052380808935579</v>
      </c>
      <c r="S29" t="n">
        <v>-0.05052380808935579</v>
      </c>
      <c r="T29" t="n">
        <v>0.1869391659846799</v>
      </c>
      <c r="U29" t="n">
        <v>0.108640080162295</v>
      </c>
      <c r="V29" t="n">
        <v>0.0884042141057859</v>
      </c>
      <c r="W29" t="n">
        <v>0.8796172274644776</v>
      </c>
      <c r="X29" t="n">
        <v>0.8582355882830572</v>
      </c>
      <c r="Y29" t="n">
        <v>0.8453695552587529</v>
      </c>
      <c r="Z29" t="n">
        <v>0.1944088372378042</v>
      </c>
      <c r="AA29" t="n">
        <v>0.1472094538011829</v>
      </c>
      <c r="AB29" t="n">
        <v>0.1045252674642075</v>
      </c>
      <c r="AC29" t="n">
        <v>0.6318915894414781</v>
      </c>
      <c r="AD29" t="n">
        <v>0.5980362055330398</v>
      </c>
      <c r="AE29" t="n">
        <v>0.540783151763198</v>
      </c>
      <c r="AF29" t="n">
        <v>10.4669978848806</v>
      </c>
      <c r="AG29" t="n">
        <v>7.653985080212635</v>
      </c>
      <c r="AH29" t="n">
        <v>5.962380896151227</v>
      </c>
      <c r="AI29" t="n">
        <v>0.01202295911632993</v>
      </c>
      <c r="AJ29" t="n">
        <v>2.031829288576091</v>
      </c>
    </row>
    <row r="30">
      <c r="A30" s="1" t="n">
        <v>44754.29275017361</v>
      </c>
      <c r="B30" t="n">
        <v>235.831637686659</v>
      </c>
      <c r="C30" t="n">
        <v>234.5093334605859</v>
      </c>
      <c r="D30" t="n">
        <v>232.4691551386055</v>
      </c>
      <c r="E30" t="n">
        <v>0.08269007090960612</v>
      </c>
      <c r="F30" t="n">
        <v>0.06926986932641475</v>
      </c>
      <c r="G30" t="n">
        <v>0.05529362981988337</v>
      </c>
      <c r="H30" t="n">
        <v>-9.191641562456509</v>
      </c>
      <c r="I30" t="n">
        <v>-11.95634233990837</v>
      </c>
      <c r="J30" t="n">
        <v>-16.13152802644056</v>
      </c>
      <c r="K30" t="n">
        <v>12.34509508403331</v>
      </c>
      <c r="L30" t="n">
        <v>9.16277390667317</v>
      </c>
      <c r="M30" t="n">
        <v>-13.087533273326</v>
      </c>
      <c r="N30" t="n">
        <v>19.31515097162234</v>
      </c>
      <c r="O30" t="n">
        <v>16.24615906772421</v>
      </c>
      <c r="P30" t="n">
        <v>12.85406340877509</v>
      </c>
      <c r="Q30" t="n">
        <v>-0.131776416680635</v>
      </c>
      <c r="R30" t="n">
        <v>-0.1387595899022037</v>
      </c>
      <c r="S30" t="n">
        <v>-0.1457427631237724</v>
      </c>
      <c r="T30" t="n">
        <v>0.1484594948552553</v>
      </c>
      <c r="U30" t="n">
        <v>0.1217741227624522</v>
      </c>
      <c r="V30" t="n">
        <v>0.08338430637189397</v>
      </c>
      <c r="W30" t="n">
        <v>0.8797704927433111</v>
      </c>
      <c r="X30" t="n">
        <v>0.8519105745125031</v>
      </c>
      <c r="Y30" t="n">
        <v>0.8467177975733948</v>
      </c>
      <c r="Z30" t="n">
        <v>0.1981680516894922</v>
      </c>
      <c r="AA30" t="n">
        <v>0.1506181380031578</v>
      </c>
      <c r="AB30" t="n">
        <v>0.1365250722543626</v>
      </c>
      <c r="AC30" t="n">
        <v>0.628358428368278</v>
      </c>
      <c r="AD30" t="n">
        <v>0.6147161653030916</v>
      </c>
      <c r="AE30" t="n">
        <v>0.5403666726582556</v>
      </c>
      <c r="AF30" t="n">
        <v>8.195293106129728</v>
      </c>
      <c r="AG30" t="n">
        <v>7.532747733325126</v>
      </c>
      <c r="AH30" t="n">
        <v>5.861454495513968</v>
      </c>
      <c r="AI30" t="n">
        <v>0.01668903243481443</v>
      </c>
      <c r="AJ30" t="n">
        <v>2.036495361894575</v>
      </c>
    </row>
    <row r="31">
      <c r="A31" s="1" t="n">
        <v>44754.30229628472</v>
      </c>
      <c r="B31" t="n">
        <v>235.1560437706868</v>
      </c>
      <c r="C31" t="n">
        <v>232.6933773304353</v>
      </c>
      <c r="D31" t="n">
        <v>230.6761290836397</v>
      </c>
      <c r="E31" t="n">
        <v>0.07746501638245856</v>
      </c>
      <c r="F31" t="n">
        <v>0.06191802795067396</v>
      </c>
      <c r="G31" t="n">
        <v>0.05219884668952119</v>
      </c>
      <c r="H31" t="n">
        <v>-4.89425456709363</v>
      </c>
      <c r="I31" t="n">
        <v>-11.33734916355866</v>
      </c>
      <c r="J31" t="n">
        <v>-13.58288219618093</v>
      </c>
      <c r="K31" t="n">
        <v>13.53832157779337</v>
      </c>
      <c r="L31" t="n">
        <v>10.61516049616594</v>
      </c>
      <c r="M31" t="n">
        <v>-7.073232435033716</v>
      </c>
      <c r="N31" t="n">
        <v>18.21636678313039</v>
      </c>
      <c r="O31" t="n">
        <v>14.28301100815408</v>
      </c>
      <c r="P31" t="n">
        <v>12.15148620450638</v>
      </c>
      <c r="Q31" t="n">
        <v>-0.0934536457448755</v>
      </c>
      <c r="R31" t="n">
        <v>-0.0934536457448755</v>
      </c>
      <c r="S31" t="n">
        <v>-0.0934536457448755</v>
      </c>
      <c r="T31" t="n">
        <v>0.1576683408493961</v>
      </c>
      <c r="U31" t="n">
        <v>0.1107010698374932</v>
      </c>
      <c r="V31" t="n">
        <v>0.06840981941664394</v>
      </c>
      <c r="W31" t="n">
        <v>0.8803250619324408</v>
      </c>
      <c r="X31" t="n">
        <v>0.8631836594819008</v>
      </c>
      <c r="Y31" t="n">
        <v>0.8485459425830051</v>
      </c>
      <c r="Z31" t="n">
        <v>0.1698483324678723</v>
      </c>
      <c r="AA31" t="n">
        <v>0.1640993333388517</v>
      </c>
      <c r="AB31" t="n">
        <v>0.1113974432653127</v>
      </c>
      <c r="AC31" t="n">
        <v>0.6235628300321158</v>
      </c>
      <c r="AD31" t="n">
        <v>0.58491614362309</v>
      </c>
      <c r="AE31" t="n">
        <v>0.5388588340232888</v>
      </c>
      <c r="AF31" t="n">
        <v>9.8704672709171</v>
      </c>
      <c r="AG31" t="n">
        <v>6.939580101693665</v>
      </c>
      <c r="AH31" t="n">
        <v>6.728151317042357</v>
      </c>
      <c r="AI31" t="n">
        <v>0.00349800085579441</v>
      </c>
      <c r="AJ31" t="n">
        <v>2.039993362750369</v>
      </c>
    </row>
    <row r="32">
      <c r="A32" s="1" t="n">
        <v>44754.31417983797</v>
      </c>
      <c r="B32" t="n">
        <v>233.7307477569597</v>
      </c>
      <c r="C32" t="n">
        <v>232.6633626000499</v>
      </c>
      <c r="D32" t="n">
        <v>229.0673744689938</v>
      </c>
      <c r="E32" t="n">
        <v>0.08416036157319268</v>
      </c>
      <c r="F32" t="n">
        <v>0.06778267964327528</v>
      </c>
      <c r="G32" t="n">
        <v>0.04636366631376859</v>
      </c>
      <c r="H32" t="n">
        <v>-0.4299120102058358</v>
      </c>
      <c r="I32" t="n">
        <v>-13.23449157510442</v>
      </c>
      <c r="J32" t="n">
        <v>-16.96102985619816</v>
      </c>
      <c r="K32" t="n">
        <v>18.00926078526984</v>
      </c>
      <c r="L32" t="n">
        <v>-2.025434882442007</v>
      </c>
      <c r="M32" t="n">
        <v>-9.963250786981455</v>
      </c>
      <c r="N32" t="n">
        <v>19.67086424199842</v>
      </c>
      <c r="O32" t="n">
        <v>15.60840842442404</v>
      </c>
      <c r="P32" t="n">
        <v>10.77071781342416</v>
      </c>
      <c r="Q32" t="n">
        <v>-0.07882999223712522</v>
      </c>
      <c r="R32" t="n">
        <v>-0.114097524205013</v>
      </c>
      <c r="S32" t="n">
        <v>-0.1493650561729007</v>
      </c>
      <c r="T32" t="n">
        <v>0.1472654810382887</v>
      </c>
      <c r="U32" t="n">
        <v>0.1285811899128066</v>
      </c>
      <c r="V32" t="n">
        <v>0.002636321950987448</v>
      </c>
      <c r="W32" t="n">
        <v>0.8794694673923119</v>
      </c>
      <c r="X32" t="n">
        <v>0.8604252748646433</v>
      </c>
      <c r="Y32" t="n">
        <v>0.8452153462950317</v>
      </c>
      <c r="Z32" t="n">
        <v>0.1732288526926858</v>
      </c>
      <c r="AA32" t="n">
        <v>0.1429982330166644</v>
      </c>
      <c r="AB32" t="n">
        <v>0.1104685014996341</v>
      </c>
      <c r="AC32" t="n">
        <v>0.6322955205419512</v>
      </c>
      <c r="AD32" t="n">
        <v>0.5922109096629423</v>
      </c>
      <c r="AE32" t="n">
        <v>0.5411845736481148</v>
      </c>
      <c r="AF32" t="n">
        <v>9.946809374293608</v>
      </c>
      <c r="AG32" t="n">
        <v>7.872082471285585</v>
      </c>
      <c r="AH32" t="n">
        <v>6.610223740662405</v>
      </c>
      <c r="AI32" t="n">
        <v>0.007950772131680653</v>
      </c>
      <c r="AJ32" t="n">
        <v>2.044446134026256</v>
      </c>
    </row>
    <row r="33">
      <c r="A33" s="1" t="n">
        <v>44754.32333596065</v>
      </c>
      <c r="B33" t="n">
        <v>235.7423949712051</v>
      </c>
      <c r="C33" t="n">
        <v>232.4356533444933</v>
      </c>
      <c r="D33" t="n">
        <v>230.1727885437666</v>
      </c>
      <c r="E33" t="n">
        <v>0.06545044428828452</v>
      </c>
      <c r="F33" t="n">
        <v>0.0605026829718899</v>
      </c>
      <c r="G33" t="n">
        <v>0.04769477679194566</v>
      </c>
      <c r="H33" t="n">
        <v>-10.49406893818323</v>
      </c>
      <c r="I33" t="n">
        <v>-11.92816092415884</v>
      </c>
      <c r="J33" t="n">
        <v>-13.84883575565177</v>
      </c>
      <c r="K33" t="n">
        <v>6.057730531866849</v>
      </c>
      <c r="L33" t="n">
        <v>0.7645663095128947</v>
      </c>
      <c r="M33" t="n">
        <v>-8.176866562624928</v>
      </c>
      <c r="N33" t="n">
        <v>15.11576498175764</v>
      </c>
      <c r="O33" t="n">
        <v>14.26304738597688</v>
      </c>
      <c r="P33" t="n">
        <v>10.97803977317466</v>
      </c>
      <c r="Q33" t="n">
        <v>-0.1193508038753881</v>
      </c>
      <c r="R33" t="n">
        <v>-0.1227586034260261</v>
      </c>
      <c r="S33" t="n">
        <v>-0.1261664029766641</v>
      </c>
      <c r="T33" t="n">
        <v>0.1880770954598102</v>
      </c>
      <c r="U33" t="n">
        <v>0.1629525934340171</v>
      </c>
      <c r="V33" t="n">
        <v>0.1156251289709865</v>
      </c>
      <c r="W33" t="n">
        <v>0.8729074305348409</v>
      </c>
      <c r="X33" t="n">
        <v>0.8647353085404629</v>
      </c>
      <c r="Y33" t="n">
        <v>0.8623533070408341</v>
      </c>
      <c r="Z33" t="n">
        <v>0.1885348893991933</v>
      </c>
      <c r="AA33" t="n">
        <v>0.157665599747583</v>
      </c>
      <c r="AB33" t="n">
        <v>0.126202830790132</v>
      </c>
      <c r="AC33" t="n">
        <v>0.587122460722166</v>
      </c>
      <c r="AD33" t="n">
        <v>0.5807879911250273</v>
      </c>
      <c r="AE33" t="n">
        <v>0.5589205090882433</v>
      </c>
      <c r="AF33" t="n">
        <v>8.803786109614114</v>
      </c>
      <c r="AG33" t="n">
        <v>7.194039276156492</v>
      </c>
      <c r="AH33" t="n">
        <v>6.127879511879457</v>
      </c>
      <c r="AI33" t="n">
        <v>0.01110725726326097</v>
      </c>
      <c r="AJ33" t="n">
        <v>2.047602619157835</v>
      </c>
    </row>
    <row r="34">
      <c r="A34" s="1" t="n">
        <v>44754.33502607639</v>
      </c>
      <c r="B34" t="n">
        <v>231.9293670407341</v>
      </c>
      <c r="C34" t="n">
        <v>230.9203254742003</v>
      </c>
      <c r="D34" t="n">
        <v>229.2611050061043</v>
      </c>
      <c r="E34" t="n">
        <v>8.224693810355122</v>
      </c>
      <c r="F34" t="n">
        <v>4.091762360786952</v>
      </c>
      <c r="G34" t="n">
        <v>0.05710777681774779</v>
      </c>
      <c r="H34" t="n">
        <v>-12.2423998232875</v>
      </c>
      <c r="I34" t="n">
        <v>-757.9165792706021</v>
      </c>
      <c r="J34" t="n">
        <v>-1750.588284881524</v>
      </c>
      <c r="K34" t="n">
        <v>12.55032452336588</v>
      </c>
      <c r="L34" t="n">
        <v>-357.6422143502847</v>
      </c>
      <c r="M34" t="n">
        <v>-1172.182814430872</v>
      </c>
      <c r="N34" t="n">
        <v>1902.435135091288</v>
      </c>
      <c r="O34" t="n">
        <v>938.2054556753599</v>
      </c>
      <c r="P34" t="n">
        <v>13.12398809214835</v>
      </c>
      <c r="Q34" t="n">
        <v>-0.1487614489821342</v>
      </c>
      <c r="R34" t="n">
        <v>-0.1487614489821342</v>
      </c>
      <c r="S34" t="n">
        <v>-0.1487614489821342</v>
      </c>
      <c r="T34" t="n">
        <v>0.9161151969627579</v>
      </c>
      <c r="U34" t="n">
        <v>0.1781300326207836</v>
      </c>
      <c r="V34" t="n">
        <v>0.09158127566164041</v>
      </c>
      <c r="W34" t="n">
        <v>0.8805418869253867</v>
      </c>
      <c r="X34" t="n">
        <v>0.8667031797932206</v>
      </c>
      <c r="Y34" t="n">
        <v>0.8504615665189222</v>
      </c>
      <c r="Z34" t="n">
        <v>0.9949956522779746</v>
      </c>
      <c r="AA34" t="n">
        <v>0.1650648404994713</v>
      </c>
      <c r="AB34" t="n">
        <v>0.112431610059573</v>
      </c>
      <c r="AC34" t="n">
        <v>0.6185314062256659</v>
      </c>
      <c r="AD34" t="n">
        <v>0.5755068015996987</v>
      </c>
      <c r="AE34" t="n">
        <v>0.5382689284609246</v>
      </c>
      <c r="AF34" t="n">
        <v>9.786945422313249</v>
      </c>
      <c r="AG34" t="n">
        <v>7.055997263295334</v>
      </c>
      <c r="AH34" t="n">
        <v>0.4592666587867702</v>
      </c>
      <c r="AI34" t="n">
        <v>0.2543179712305561</v>
      </c>
      <c r="AJ34" t="n">
        <v>2.29081333312513</v>
      </c>
    </row>
    <row r="35">
      <c r="A35" s="1" t="n">
        <v>44754.34437609954</v>
      </c>
      <c r="B35" t="n">
        <v>234.506280580218</v>
      </c>
      <c r="C35" t="n">
        <v>231.8051816604958</v>
      </c>
      <c r="D35" t="n">
        <v>229.8427277896093</v>
      </c>
      <c r="E35" t="n">
        <v>0.6092687845060004</v>
      </c>
      <c r="F35" t="n">
        <v>0.1647005175049491</v>
      </c>
      <c r="G35" t="n">
        <v>0.1542227674396251</v>
      </c>
      <c r="H35" t="n">
        <v>-35.94118044650127</v>
      </c>
      <c r="I35" t="n">
        <v>-37.21069542009372</v>
      </c>
      <c r="J35" t="n">
        <v>-136.9979993360541</v>
      </c>
      <c r="K35" t="n">
        <v>-3.340183570345383</v>
      </c>
      <c r="L35" t="n">
        <v>-6.955684063225067</v>
      </c>
      <c r="M35" t="n">
        <v>-34.32098955018419</v>
      </c>
      <c r="N35" t="n">
        <v>141.2316612724829</v>
      </c>
      <c r="O35" t="n">
        <v>37.85521621169779</v>
      </c>
      <c r="P35" t="n">
        <v>36.09605626895507</v>
      </c>
      <c r="Q35" t="n">
        <v>-0.99</v>
      </c>
      <c r="R35" t="n">
        <v>-0.99</v>
      </c>
      <c r="S35" t="n">
        <v>-0.99</v>
      </c>
      <c r="T35" t="n">
        <v>0.2892095407791373</v>
      </c>
      <c r="U35" t="n">
        <v>0.1804433823151921</v>
      </c>
      <c r="V35" t="n">
        <v>0.1333529331305904</v>
      </c>
      <c r="W35" t="n">
        <v>0.8767161470760009</v>
      </c>
      <c r="X35" t="n">
        <v>0.8643574992078001</v>
      </c>
      <c r="Y35" t="n">
        <v>0.8498592376122619</v>
      </c>
      <c r="Z35" t="n">
        <v>0.2970535424866688</v>
      </c>
      <c r="AA35" t="n">
        <v>0.1812209393373942</v>
      </c>
      <c r="AB35" t="n">
        <v>0.1356627189879554</v>
      </c>
      <c r="AC35" t="n">
        <v>0.6201141628449537</v>
      </c>
      <c r="AD35" t="n">
        <v>0.5817937972530337</v>
      </c>
      <c r="AE35" t="n">
        <v>0.5486474807151553</v>
      </c>
      <c r="AF35" t="n">
        <v>8.24263687956703</v>
      </c>
      <c r="AG35" t="n">
        <v>6.348482845869317</v>
      </c>
      <c r="AH35" t="n">
        <v>4.094081765050007</v>
      </c>
      <c r="AI35" t="n">
        <v>0.01477312430775217</v>
      </c>
      <c r="AJ35" t="n">
        <v>2.305586457432883</v>
      </c>
    </row>
    <row r="36">
      <c r="A36" s="1" t="n">
        <v>44754.35548171296</v>
      </c>
      <c r="B36" t="n">
        <v>232.1403534486521</v>
      </c>
      <c r="C36" t="n">
        <v>228.7600329644722</v>
      </c>
      <c r="D36" t="n">
        <v>226.9632768363713</v>
      </c>
      <c r="E36" t="n">
        <v>0.1580477185960595</v>
      </c>
      <c r="F36" t="n">
        <v>0.1480297875013797</v>
      </c>
      <c r="G36" t="n">
        <v>0.1410607386382901</v>
      </c>
      <c r="H36" t="n">
        <v>-32.00814252969992</v>
      </c>
      <c r="I36" t="n">
        <v>-33.6733895425883</v>
      </c>
      <c r="J36" t="n">
        <v>-35.88583765554869</v>
      </c>
      <c r="K36" t="n">
        <v>0.6913275252763115</v>
      </c>
      <c r="L36" t="n">
        <v>-1.932681092611015</v>
      </c>
      <c r="M36" t="n">
        <v>-6.032943815866759</v>
      </c>
      <c r="N36" t="n">
        <v>36.04653772448548</v>
      </c>
      <c r="O36" t="n">
        <v>34.05399593113258</v>
      </c>
      <c r="P36" t="n">
        <v>32.01560747430524</v>
      </c>
      <c r="Q36" t="n">
        <v>-0.99</v>
      </c>
      <c r="R36" t="n">
        <v>-0.99</v>
      </c>
      <c r="S36" t="n">
        <v>-0.99</v>
      </c>
      <c r="T36" t="n">
        <v>0.1805569864908171</v>
      </c>
      <c r="U36" t="n">
        <v>0.1669085300532088</v>
      </c>
      <c r="V36" t="n">
        <v>0.1603684193210731</v>
      </c>
      <c r="W36" t="n">
        <v>0.8830885156671476</v>
      </c>
      <c r="X36" t="n">
        <v>0.8559435561757536</v>
      </c>
      <c r="Y36" t="n">
        <v>0.8428028603304345</v>
      </c>
      <c r="Z36" t="n">
        <v>0.1813655372192297</v>
      </c>
      <c r="AA36" t="n">
        <v>0.1674944951642517</v>
      </c>
      <c r="AB36" t="n">
        <v>0.1627043989300077</v>
      </c>
      <c r="AC36" t="n">
        <v>0.6386100629588731</v>
      </c>
      <c r="AD36" t="n">
        <v>0.6039978506478447</v>
      </c>
      <c r="AE36" t="n">
        <v>0.5313243476606808</v>
      </c>
      <c r="AF36" t="n">
        <v>6.993080048485012</v>
      </c>
      <c r="AG36" t="n">
        <v>6.815879001721697</v>
      </c>
      <c r="AH36" t="n">
        <v>6.343954062235503</v>
      </c>
      <c r="AI36" t="n">
        <v>0.02440090720604612</v>
      </c>
      <c r="AJ36" t="n">
        <v>2.315214240331177</v>
      </c>
    </row>
    <row r="37">
      <c r="A37" s="1" t="n">
        <v>44754.3650272338</v>
      </c>
      <c r="B37" t="n">
        <v>235.6733713769463</v>
      </c>
      <c r="C37" t="n">
        <v>232.3474335769241</v>
      </c>
      <c r="D37" t="n">
        <v>230.0001804456705</v>
      </c>
      <c r="E37" t="n">
        <v>0.1567108666870731</v>
      </c>
      <c r="F37" t="n">
        <v>0.1508761805979024</v>
      </c>
      <c r="G37" t="n">
        <v>0.148695669335618</v>
      </c>
      <c r="H37" t="n">
        <v>-32.48898739730694</v>
      </c>
      <c r="I37" t="n">
        <v>-34.61442878536832</v>
      </c>
      <c r="J37" t="n">
        <v>-35.63471052491637</v>
      </c>
      <c r="K37" t="n">
        <v>3.325017676940647</v>
      </c>
      <c r="L37" t="n">
        <v>-3.109298358800683</v>
      </c>
      <c r="M37" t="n">
        <v>-14.9542687158298</v>
      </c>
      <c r="N37" t="n">
        <v>36.04352761582421</v>
      </c>
      <c r="O37" t="n">
        <v>35.40450916893094</v>
      </c>
      <c r="P37" t="n">
        <v>34.35278844294768</v>
      </c>
      <c r="Q37" t="n">
        <v>-0.99</v>
      </c>
      <c r="R37" t="n">
        <v>-0.99</v>
      </c>
      <c r="S37" t="n">
        <v>-0.99</v>
      </c>
      <c r="T37" t="n">
        <v>0.1688690633481739</v>
      </c>
      <c r="U37" t="n">
        <v>0.1592388427380209</v>
      </c>
      <c r="V37" t="n">
        <v>0.1347117050437512</v>
      </c>
      <c r="W37" t="n">
        <v>0.8774170218025971</v>
      </c>
      <c r="X37" t="n">
        <v>0.8731705034480367</v>
      </c>
      <c r="Y37" t="n">
        <v>0.8619274318607438</v>
      </c>
      <c r="Z37" t="n">
        <v>0.1696343689033699</v>
      </c>
      <c r="AA37" t="n">
        <v>0.1601893642349896</v>
      </c>
      <c r="AB37" t="n">
        <v>0.1482969943037783</v>
      </c>
      <c r="AC37" t="n">
        <v>0.5882533021338467</v>
      </c>
      <c r="AD37" t="n">
        <v>0.5581919920827061</v>
      </c>
      <c r="AE37" t="n">
        <v>0.5467507713204652</v>
      </c>
      <c r="AF37" t="n">
        <v>7.603184335532359</v>
      </c>
      <c r="AG37" t="n">
        <v>7.095037190212759</v>
      </c>
      <c r="AH37" t="n">
        <v>6.735769518639268</v>
      </c>
      <c r="AI37" t="n">
        <v>0.03308561157830466</v>
      </c>
      <c r="AJ37" t="n">
        <v>2.323898944703436</v>
      </c>
    </row>
    <row r="38">
      <c r="A38" s="1" t="n">
        <v>44754.37593761574</v>
      </c>
      <c r="B38" t="n">
        <v>234.3779982320721</v>
      </c>
      <c r="C38" t="n">
        <v>231.8320210188367</v>
      </c>
      <c r="D38" t="n">
        <v>228.2501669396859</v>
      </c>
      <c r="E38" t="n">
        <v>0.160418715959407</v>
      </c>
      <c r="F38" t="n">
        <v>0.1540530759341537</v>
      </c>
      <c r="G38" t="n">
        <v>0.1473654026815414</v>
      </c>
      <c r="H38" t="n">
        <v>-32.02740548665014</v>
      </c>
      <c r="I38" t="n">
        <v>-35.30337211945725</v>
      </c>
      <c r="J38" t="n">
        <v>-36.75453902309953</v>
      </c>
      <c r="K38" t="n">
        <v>-2.440071004493569</v>
      </c>
      <c r="L38" t="n">
        <v>-3.605281144850353</v>
      </c>
      <c r="M38" t="n">
        <v>-13.11763422031015</v>
      </c>
      <c r="N38" t="n">
        <v>36.85404823740706</v>
      </c>
      <c r="O38" t="n">
        <v>35.4869854332301</v>
      </c>
      <c r="P38" t="n">
        <v>34.53920808916289</v>
      </c>
      <c r="Q38" t="n">
        <v>-0.99</v>
      </c>
      <c r="R38" t="n">
        <v>-0.99</v>
      </c>
      <c r="S38" t="n">
        <v>-0.99</v>
      </c>
      <c r="T38" t="n">
        <v>0.9184204946086851</v>
      </c>
      <c r="U38" t="n">
        <v>0.1512863634239998</v>
      </c>
      <c r="V38" t="n">
        <v>0.1462744207971921</v>
      </c>
      <c r="W38" t="n">
        <v>0.8717245619010066</v>
      </c>
      <c r="X38" t="n">
        <v>0.8667724226739305</v>
      </c>
      <c r="Y38" t="n">
        <v>0.8657683001021863</v>
      </c>
      <c r="Z38" t="n">
        <v>0.9924687997067909</v>
      </c>
      <c r="AA38" t="n">
        <v>0.153274346828501</v>
      </c>
      <c r="AB38" t="n">
        <v>0.1466704440659826</v>
      </c>
      <c r="AC38" t="n">
        <v>0.5780357774792694</v>
      </c>
      <c r="AD38" t="n">
        <v>0.5753573537164305</v>
      </c>
      <c r="AE38" t="n">
        <v>0.5620998120597233</v>
      </c>
      <c r="AF38" t="n">
        <v>7.67943705079978</v>
      </c>
      <c r="AG38" t="n">
        <v>7.379711194925245</v>
      </c>
      <c r="AH38" t="n">
        <v>0.5119460448975567</v>
      </c>
      <c r="AI38" t="n">
        <v>0.1343429205908296</v>
      </c>
      <c r="AJ38" t="n">
        <v>2.42515625371596</v>
      </c>
    </row>
    <row r="39">
      <c r="A39" s="1" t="n">
        <v>44754.38704212963</v>
      </c>
      <c r="B39" t="n">
        <v>234.0102135738636</v>
      </c>
      <c r="C39" t="n">
        <v>232.9403030752072</v>
      </c>
      <c r="D39" t="n">
        <v>230.4519205068745</v>
      </c>
      <c r="E39" t="n">
        <v>0.5985892593150901</v>
      </c>
      <c r="F39" t="n">
        <v>0.4346237097610799</v>
      </c>
      <c r="G39" t="n">
        <v>0.1336737373106836</v>
      </c>
      <c r="H39" t="n">
        <v>-30.72778562594349</v>
      </c>
      <c r="I39" t="n">
        <v>-97.67265500909203</v>
      </c>
      <c r="J39" t="n">
        <v>-136.0263577137666</v>
      </c>
      <c r="K39" t="n">
        <v>28.811312223006</v>
      </c>
      <c r="L39" t="n">
        <v>-0.1671662429485817</v>
      </c>
      <c r="M39" t="n">
        <v>-27.20254506097523</v>
      </c>
      <c r="N39" t="n">
        <v>138.4936158410326</v>
      </c>
      <c r="O39" t="n">
        <v>101.3899698901203</v>
      </c>
      <c r="P39" t="n">
        <v>30.80536948457849</v>
      </c>
      <c r="Q39" t="n">
        <v>-0.2415865373870246</v>
      </c>
      <c r="R39" t="n">
        <v>-0.2415865373870246</v>
      </c>
      <c r="S39" t="n">
        <v>-0.2415865373870246</v>
      </c>
      <c r="T39" t="n">
        <v>0.2704026124475495</v>
      </c>
      <c r="U39" t="n">
        <v>0.1946713326409817</v>
      </c>
      <c r="V39" t="n">
        <v>0.1428594077220017</v>
      </c>
      <c r="W39" t="n">
        <v>0.8674636215365724</v>
      </c>
      <c r="X39" t="n">
        <v>0.8632315902620392</v>
      </c>
      <c r="Y39" t="n">
        <v>0.8556683590364447</v>
      </c>
      <c r="Z39" t="n">
        <v>0.2753071989880421</v>
      </c>
      <c r="AA39" t="n">
        <v>0.2451133310447615</v>
      </c>
      <c r="AB39" t="n">
        <v>0.1432201100592383</v>
      </c>
      <c r="AC39" t="n">
        <v>0.6048190797789721</v>
      </c>
      <c r="AD39" t="n">
        <v>0.5847887280852688</v>
      </c>
      <c r="AE39" t="n">
        <v>0.5735117946745025</v>
      </c>
      <c r="AF39" t="n">
        <v>7.846815114720682</v>
      </c>
      <c r="AG39" t="n">
        <v>4.853339474895253</v>
      </c>
      <c r="AH39" t="n">
        <v>4.379215425223116</v>
      </c>
      <c r="AI39" t="n">
        <v>0.02393474015986967</v>
      </c>
      <c r="AJ39" t="n">
        <v>2.44909099387583</v>
      </c>
    </row>
    <row r="40">
      <c r="A40" s="1" t="n">
        <v>44754.40811976852</v>
      </c>
      <c r="B40" t="n">
        <v>235.1432319591652</v>
      </c>
      <c r="C40" t="n">
        <v>233.3438710299292</v>
      </c>
      <c r="D40" t="n">
        <v>229.3753131447965</v>
      </c>
      <c r="E40" t="n">
        <v>0.389984186171782</v>
      </c>
      <c r="F40" t="n">
        <v>0.2563382171710805</v>
      </c>
      <c r="G40" t="n">
        <v>0.11956215662027</v>
      </c>
      <c r="H40" t="n">
        <v>-26.28666889580237</v>
      </c>
      <c r="I40" t="n">
        <v>-58.70150614750418</v>
      </c>
      <c r="J40" t="n">
        <v>-88.18126366179446</v>
      </c>
      <c r="K40" t="n">
        <v>-3.221364777481543</v>
      </c>
      <c r="L40" t="n">
        <v>-9.860006375077399</v>
      </c>
      <c r="M40" t="n">
        <v>-25.16639777792119</v>
      </c>
      <c r="N40" t="n">
        <v>91.70214194939761</v>
      </c>
      <c r="O40" t="n">
        <v>59.1186242362819</v>
      </c>
      <c r="P40" t="n">
        <v>27.7637789463816</v>
      </c>
      <c r="Q40" t="n">
        <v>-0.99</v>
      </c>
      <c r="R40" t="n">
        <v>-0.99</v>
      </c>
      <c r="S40" t="n">
        <v>-0.99</v>
      </c>
      <c r="T40" t="n">
        <v>0.2459110499348708</v>
      </c>
      <c r="U40" t="n">
        <v>0.2191400784881485</v>
      </c>
      <c r="V40" t="n">
        <v>0.138111193290127</v>
      </c>
      <c r="W40" t="n">
        <v>0.8663348926815206</v>
      </c>
      <c r="X40" t="n">
        <v>0.8576925372755992</v>
      </c>
      <c r="Y40" t="n">
        <v>0.8507980753595027</v>
      </c>
      <c r="Z40" t="n">
        <v>0.2477480691850129</v>
      </c>
      <c r="AA40" t="n">
        <v>0.2295672517843689</v>
      </c>
      <c r="AB40" t="n">
        <v>0.1389414383695597</v>
      </c>
      <c r="AC40" t="n">
        <v>0.6176468537658532</v>
      </c>
      <c r="AD40" t="n">
        <v>0.599464668284273</v>
      </c>
      <c r="AE40" t="n">
        <v>0.5765248175737868</v>
      </c>
      <c r="AF40" t="n">
        <v>8.06571320212036</v>
      </c>
      <c r="AG40" t="n">
        <v>5.154750082797849</v>
      </c>
      <c r="AH40" t="n">
        <v>4.807622580006004</v>
      </c>
      <c r="AI40" t="n">
        <v>0.01557404799383999</v>
      </c>
      <c r="AJ40" t="n">
        <v>2.49086404799384</v>
      </c>
    </row>
    <row r="41">
      <c r="A41" s="1" t="n">
        <v>44754.41669130787</v>
      </c>
      <c r="B41" t="n">
        <v>234.5491521038172</v>
      </c>
      <c r="C41" t="n">
        <v>233.5634020910065</v>
      </c>
      <c r="D41" t="n">
        <v>231.492386151235</v>
      </c>
      <c r="E41" t="n">
        <v>0.4957084982786757</v>
      </c>
      <c r="F41" t="n">
        <v>0.4277853931720205</v>
      </c>
      <c r="G41" t="n">
        <v>0.3605693325506137</v>
      </c>
      <c r="H41" t="n">
        <v>-81.06315452389349</v>
      </c>
      <c r="I41" t="n">
        <v>-97.567180564323</v>
      </c>
      <c r="J41" t="n">
        <v>-113.0210366569038</v>
      </c>
      <c r="K41" t="n">
        <v>24.54142729345223</v>
      </c>
      <c r="L41" t="n">
        <v>-19.73122689267269</v>
      </c>
      <c r="M41" t="n">
        <v>-26.02173778468733</v>
      </c>
      <c r="N41" t="n">
        <v>115.9779529235458</v>
      </c>
      <c r="O41" t="n">
        <v>100.0473672364786</v>
      </c>
      <c r="P41" t="n">
        <v>83.46905516509973</v>
      </c>
      <c r="Q41" t="n">
        <v>-0.2752178242531673</v>
      </c>
      <c r="R41" t="n">
        <v>-0.2752178242531673</v>
      </c>
      <c r="S41" t="n">
        <v>-0.2752178242531673</v>
      </c>
      <c r="T41" t="n">
        <v>0.2773553643896256</v>
      </c>
      <c r="U41" t="n">
        <v>0.2403166359077729</v>
      </c>
      <c r="V41" t="n">
        <v>0.2147840757909352</v>
      </c>
      <c r="W41" t="n">
        <v>0.87411785799374</v>
      </c>
      <c r="X41" t="n">
        <v>0.8565132604339741</v>
      </c>
      <c r="Y41" t="n">
        <v>0.839055018933762</v>
      </c>
      <c r="Z41" t="n">
        <v>0.2855870875805891</v>
      </c>
      <c r="AA41" t="n">
        <v>0.2650104238605413</v>
      </c>
      <c r="AB41" t="n">
        <v>0.2192611582181518</v>
      </c>
      <c r="AC41" t="n">
        <v>0.6484039332368277</v>
      </c>
      <c r="AD41" t="n">
        <v>0.6025554597355824</v>
      </c>
      <c r="AE41" t="n">
        <v>0.555661770990051</v>
      </c>
      <c r="AF41" t="n">
        <v>5.357258237977256</v>
      </c>
      <c r="AG41" t="n">
        <v>4.547737450119222</v>
      </c>
      <c r="AH41" t="n">
        <v>4.239383416867367</v>
      </c>
      <c r="AI41" t="n">
        <v>0.03632977253657431</v>
      </c>
      <c r="AJ41" t="n">
        <v>2.511619772536574</v>
      </c>
    </row>
    <row r="42">
      <c r="A42" s="1" t="n">
        <v>44754.42799291667</v>
      </c>
      <c r="B42" t="n">
        <v>233.2412899650485</v>
      </c>
      <c r="C42" t="n">
        <v>232.3075880541887</v>
      </c>
      <c r="D42" t="n">
        <v>231.183803580631</v>
      </c>
      <c r="E42" t="n">
        <v>0.4413212468713698</v>
      </c>
      <c r="F42" t="n">
        <v>0.4055212725816777</v>
      </c>
      <c r="G42" t="n">
        <v>0.3475099500762247</v>
      </c>
      <c r="H42" t="n">
        <v>-77.32635334012643</v>
      </c>
      <c r="I42" t="n">
        <v>-87.73757028785151</v>
      </c>
      <c r="J42" t="n">
        <v>-98.71875870428228</v>
      </c>
      <c r="K42" t="n">
        <v>21.7930563342315</v>
      </c>
      <c r="L42" t="n">
        <v>-22.43634430860832</v>
      </c>
      <c r="M42" t="n">
        <v>-42.93797283228793</v>
      </c>
      <c r="N42" t="n">
        <v>102.6219920834829</v>
      </c>
      <c r="O42" t="n">
        <v>94.20566873811477</v>
      </c>
      <c r="P42" t="n">
        <v>80.33867204073682</v>
      </c>
      <c r="Q42" t="n">
        <v>-0.2535406556337965</v>
      </c>
      <c r="R42" t="n">
        <v>-0.2535406556337965</v>
      </c>
      <c r="S42" t="n">
        <v>-0.2535406556337965</v>
      </c>
      <c r="T42" t="n">
        <v>0.2546419783598453</v>
      </c>
      <c r="U42" t="n">
        <v>0.2357687552903407</v>
      </c>
      <c r="V42" t="n">
        <v>0.2271170653724081</v>
      </c>
      <c r="W42" t="n">
        <v>0.8555410500933424</v>
      </c>
      <c r="X42" t="n">
        <v>0.8507730295959087</v>
      </c>
      <c r="Y42" t="n">
        <v>0.8433177508752644</v>
      </c>
      <c r="Z42" t="n">
        <v>0.2647102478835455</v>
      </c>
      <c r="AA42" t="n">
        <v>0.2551626279932427</v>
      </c>
      <c r="AB42" t="n">
        <v>0.2395149560503201</v>
      </c>
      <c r="AC42" t="n">
        <v>0.6372630816405244</v>
      </c>
      <c r="AD42" t="n">
        <v>0.617712696912336</v>
      </c>
      <c r="AE42" t="n">
        <v>0.605155044239567</v>
      </c>
      <c r="AF42" t="n">
        <v>4.953650733565673</v>
      </c>
      <c r="AG42" t="n">
        <v>4.683778928970554</v>
      </c>
      <c r="AH42" t="n">
        <v>4.533988068635036</v>
      </c>
      <c r="AI42" t="n">
        <v>0.02560786188650359</v>
      </c>
      <c r="AJ42" t="n">
        <v>2.537227634423077</v>
      </c>
    </row>
    <row r="43">
      <c r="A43" s="1" t="n">
        <v>44754.43870590278</v>
      </c>
      <c r="B43" t="n">
        <v>232.6831095217417</v>
      </c>
      <c r="C43" t="n">
        <v>231.7961142092599</v>
      </c>
      <c r="D43" t="n">
        <v>229.1415145262085</v>
      </c>
      <c r="E43" t="n">
        <v>0.3221136603838567</v>
      </c>
      <c r="F43" t="n">
        <v>0.1062984132084107</v>
      </c>
      <c r="G43" t="n">
        <v>0.09642934424591396</v>
      </c>
      <c r="H43" t="n">
        <v>-22.39585348841591</v>
      </c>
      <c r="I43" t="n">
        <v>-23.45823869760011</v>
      </c>
      <c r="J43" t="n">
        <v>-72.81144619180462</v>
      </c>
      <c r="K43" t="n">
        <v>-1.366104091921519</v>
      </c>
      <c r="L43" t="n">
        <v>-6.556902329962985</v>
      </c>
      <c r="M43" t="n">
        <v>-19.66232563196646</v>
      </c>
      <c r="N43" t="n">
        <v>74.82802468698303</v>
      </c>
      <c r="O43" t="n">
        <v>24.35737939430795</v>
      </c>
      <c r="P43" t="n">
        <v>22.43747966828173</v>
      </c>
      <c r="Q43" t="n">
        <v>-0.99</v>
      </c>
      <c r="R43" t="n">
        <v>-0.99</v>
      </c>
      <c r="S43" t="n">
        <v>-0.99</v>
      </c>
      <c r="T43" t="n">
        <v>0.2296290589025653</v>
      </c>
      <c r="U43" t="n">
        <v>0.1457759985894157</v>
      </c>
      <c r="V43" t="n">
        <v>0.117417924467157</v>
      </c>
      <c r="W43" t="n">
        <v>0.8778270512618432</v>
      </c>
      <c r="X43" t="n">
        <v>0.8661575179867596</v>
      </c>
      <c r="Y43" t="n">
        <v>0.8371096653396665</v>
      </c>
      <c r="Z43" t="n">
        <v>0.2359888422370582</v>
      </c>
      <c r="AA43" t="n">
        <v>0.14604694597441</v>
      </c>
      <c r="AB43" t="n">
        <v>0.1219184854756947</v>
      </c>
      <c r="AC43" t="n">
        <v>0.6534808156714612</v>
      </c>
      <c r="AD43" t="n">
        <v>0.5769979377448493</v>
      </c>
      <c r="AE43" t="n">
        <v>0.5456402051482157</v>
      </c>
      <c r="AF43" t="n">
        <v>9.086150992452733</v>
      </c>
      <c r="AG43" t="n">
        <v>7.70910853968192</v>
      </c>
      <c r="AH43" t="n">
        <v>5.01915494063172</v>
      </c>
      <c r="AI43" t="n">
        <v>0.03600346776177776</v>
      </c>
      <c r="AJ43" t="n">
        <v>2.547623240298351</v>
      </c>
    </row>
    <row r="44">
      <c r="A44" s="1" t="n">
        <v>44754.44961778935</v>
      </c>
      <c r="B44" t="n">
        <v>231.3228791625342</v>
      </c>
      <c r="C44" t="n">
        <v>229.6623634417136</v>
      </c>
      <c r="D44" t="n">
        <v>228.3146406541772</v>
      </c>
      <c r="E44" t="n">
        <v>0.3465240999636656</v>
      </c>
      <c r="F44" t="n">
        <v>0.07413482986921664</v>
      </c>
      <c r="G44" t="n">
        <v>0.06737846783708895</v>
      </c>
      <c r="H44" t="n">
        <v>-13.6979454131233</v>
      </c>
      <c r="I44" t="n">
        <v>-14.60781442328071</v>
      </c>
      <c r="J44" t="n">
        <v>-78.94273450731815</v>
      </c>
      <c r="K44" t="n">
        <v>9.10711793603671</v>
      </c>
      <c r="L44" t="n">
        <v>-5.241111880039633</v>
      </c>
      <c r="M44" t="n">
        <v>-13.83375834028702</v>
      </c>
      <c r="N44" t="n">
        <v>79.11652536121649</v>
      </c>
      <c r="O44" t="n">
        <v>16.98351925522542</v>
      </c>
      <c r="P44" t="n">
        <v>15.52179097707039</v>
      </c>
      <c r="Q44" t="n">
        <v>-0.1365876544136703</v>
      </c>
      <c r="R44" t="n">
        <v>-0.1365876544136703</v>
      </c>
      <c r="S44" t="n">
        <v>-0.1365876544136703</v>
      </c>
      <c r="T44" t="n">
        <v>0.2439556142505429</v>
      </c>
      <c r="U44" t="n">
        <v>0.1912266630642194</v>
      </c>
      <c r="V44" t="n">
        <v>0.1402010320705802</v>
      </c>
      <c r="W44" t="n">
        <v>0.8654989208169965</v>
      </c>
      <c r="X44" t="n">
        <v>0.8583161336961405</v>
      </c>
      <c r="Y44" t="n">
        <v>0.8498236785297597</v>
      </c>
      <c r="Z44" t="n">
        <v>0.2444926776646557</v>
      </c>
      <c r="AA44" t="n">
        <v>0.1908492666712873</v>
      </c>
      <c r="AB44" t="n">
        <v>0.1489730805383788</v>
      </c>
      <c r="AC44" t="n">
        <v>0.6202075812492321</v>
      </c>
      <c r="AD44" t="n">
        <v>0.5978231415635754</v>
      </c>
      <c r="AE44" t="n">
        <v>0.5787537990873869</v>
      </c>
      <c r="AF44" t="n">
        <v>7.571970119455928</v>
      </c>
      <c r="AG44" t="n">
        <v>6.061493271554696</v>
      </c>
      <c r="AH44" t="n">
        <v>4.864244947663789</v>
      </c>
      <c r="AI44" t="n">
        <v>0.04969172733261552</v>
      </c>
      <c r="AJ44" t="n">
        <v>2.561311499869189</v>
      </c>
    </row>
    <row r="45">
      <c r="A45" s="1" t="n">
        <v>44754.45838452546</v>
      </c>
      <c r="B45" t="n">
        <v>231.5192958923656</v>
      </c>
      <c r="C45" t="n">
        <v>230.5208547832193</v>
      </c>
      <c r="D45" t="n">
        <v>229.0386323969065</v>
      </c>
      <c r="E45" t="n">
        <v>0.5443302340365145</v>
      </c>
      <c r="F45" t="n">
        <v>0.5037544533653338</v>
      </c>
      <c r="G45" t="n">
        <v>0.462551905937299</v>
      </c>
      <c r="H45" t="n">
        <v>-102.7351499179201</v>
      </c>
      <c r="I45" t="n">
        <v>-111.1868516086057</v>
      </c>
      <c r="J45" t="n">
        <v>-120.7172566059983</v>
      </c>
      <c r="K45" t="n">
        <v>38.75447886674632</v>
      </c>
      <c r="L45" t="n">
        <v>-24.09247303858582</v>
      </c>
      <c r="M45" t="n">
        <v>-38.65821559631382</v>
      </c>
      <c r="N45" t="n">
        <v>125.1638137622926</v>
      </c>
      <c r="O45" t="n">
        <v>116.5172536171156</v>
      </c>
      <c r="P45" t="n">
        <v>105.9422559484615</v>
      </c>
      <c r="Q45" t="n">
        <v>-0.2558979983228666</v>
      </c>
      <c r="R45" t="n">
        <v>-0.2558979983228666</v>
      </c>
      <c r="S45" t="n">
        <v>-0.2558979983228666</v>
      </c>
      <c r="T45" t="n">
        <v>0.2777711953615495</v>
      </c>
      <c r="U45" t="n">
        <v>0.2671763857218434</v>
      </c>
      <c r="V45" t="n">
        <v>0.2618086890363939</v>
      </c>
      <c r="W45" t="n">
        <v>0.8641088154064771</v>
      </c>
      <c r="X45" t="n">
        <v>0.8501051893055529</v>
      </c>
      <c r="Y45" t="n">
        <v>0.8468122213702818</v>
      </c>
      <c r="Z45" t="n">
        <v>0.2967857783294384</v>
      </c>
      <c r="AA45" t="n">
        <v>0.2714863348376123</v>
      </c>
      <c r="AB45" t="n">
        <v>0.2673378887736537</v>
      </c>
      <c r="AC45" t="n">
        <v>0.6281108738455243</v>
      </c>
      <c r="AD45" t="n">
        <v>0.6194602312323393</v>
      </c>
      <c r="AE45" t="n">
        <v>0.5824556154587933</v>
      </c>
      <c r="AF45" t="n">
        <v>4.494535512806957</v>
      </c>
      <c r="AG45" t="n">
        <v>4.433991120400661</v>
      </c>
      <c r="AH45" t="n">
        <v>4.097355844456607</v>
      </c>
      <c r="AI45" t="n">
        <v>0.07563990544894156</v>
      </c>
      <c r="AJ45" t="n">
        <v>2.587259677985515</v>
      </c>
    </row>
    <row r="46">
      <c r="A46" s="1" t="n">
        <v>44754.46929395833</v>
      </c>
      <c r="B46" t="n">
        <v>231.8411580512361</v>
      </c>
      <c r="C46" t="n">
        <v>231.3375272786415</v>
      </c>
      <c r="D46" t="n">
        <v>230.577461341492</v>
      </c>
      <c r="E46" t="n">
        <v>0.5674408559806885</v>
      </c>
      <c r="F46" t="n">
        <v>0.5015035745614351</v>
      </c>
      <c r="G46" t="n">
        <v>0.4348048594490004</v>
      </c>
      <c r="H46" t="n">
        <v>-96.06704531686921</v>
      </c>
      <c r="I46" t="n">
        <v>-113.6207281863201</v>
      </c>
      <c r="J46" t="n">
        <v>-126.9311307584535</v>
      </c>
      <c r="K46" t="n">
        <v>27.00777774892863</v>
      </c>
      <c r="L46" t="n">
        <v>-26.13373190977672</v>
      </c>
      <c r="M46" t="n">
        <v>-33.28930843103736</v>
      </c>
      <c r="N46" t="n">
        <v>131.2238164794651</v>
      </c>
      <c r="O46" t="n">
        <v>116.0165968604422</v>
      </c>
      <c r="P46" t="n">
        <v>100.8056621409612</v>
      </c>
      <c r="Q46" t="n">
        <v>-0.2442850160470157</v>
      </c>
      <c r="R46" t="n">
        <v>-0.2442850160470157</v>
      </c>
      <c r="S46" t="n">
        <v>-0.2442850160470157</v>
      </c>
      <c r="T46" t="n">
        <v>0.2695549814452405</v>
      </c>
      <c r="U46" t="n">
        <v>0.2646864094518454</v>
      </c>
      <c r="V46" t="n">
        <v>0.2361140443188187</v>
      </c>
      <c r="W46" t="n">
        <v>0.8696855630556886</v>
      </c>
      <c r="X46" t="n">
        <v>0.8630031874021836</v>
      </c>
      <c r="Y46" t="n">
        <v>0.8345322689452991</v>
      </c>
      <c r="Z46" t="n">
        <v>0.2786710652062802</v>
      </c>
      <c r="AA46" t="n">
        <v>0.2699597722290581</v>
      </c>
      <c r="AB46" t="n">
        <v>0.2484294682866816</v>
      </c>
      <c r="AC46" t="n">
        <v>0.6602010326181866</v>
      </c>
      <c r="AD46" t="n">
        <v>0.5853958383611073</v>
      </c>
      <c r="AE46" t="n">
        <v>0.5675685108903818</v>
      </c>
      <c r="AF46" t="n">
        <v>4.79594907136226</v>
      </c>
      <c r="AG46" t="n">
        <v>4.455889884505037</v>
      </c>
      <c r="AH46" t="n">
        <v>4.332397025512845</v>
      </c>
      <c r="AI46" t="n">
        <v>0.03108508766090505</v>
      </c>
      <c r="AJ46" t="n">
        <v>2.61834476564642</v>
      </c>
    </row>
    <row r="47">
      <c r="A47" s="1" t="n">
        <v>44754.48000884259</v>
      </c>
      <c r="B47" t="n">
        <v>234.0125970010893</v>
      </c>
      <c r="C47" t="n">
        <v>232.7259433530306</v>
      </c>
      <c r="D47" t="n">
        <v>230.0391331203767</v>
      </c>
      <c r="E47" t="n">
        <v>0.5441440122008648</v>
      </c>
      <c r="F47" t="n">
        <v>0.5293245705594046</v>
      </c>
      <c r="G47" t="n">
        <v>0.5045436369677142</v>
      </c>
      <c r="H47" t="n">
        <v>-112.8103449839017</v>
      </c>
      <c r="I47" t="n">
        <v>-116.5113827109021</v>
      </c>
      <c r="J47" t="n">
        <v>-123.2715875162271</v>
      </c>
      <c r="K47" t="n">
        <v>40.50888066589308</v>
      </c>
      <c r="L47" t="n">
        <v>-27.47011770795491</v>
      </c>
      <c r="M47" t="n">
        <v>-32.58724632535893</v>
      </c>
      <c r="N47" t="n">
        <v>126.6364285593492</v>
      </c>
      <c r="O47" t="n">
        <v>121.7653653508011</v>
      </c>
      <c r="P47" t="n">
        <v>117.4227514515672</v>
      </c>
      <c r="Q47" t="n">
        <v>-0.244592865686296</v>
      </c>
      <c r="R47" t="n">
        <v>-0.2517961915660029</v>
      </c>
      <c r="S47" t="n">
        <v>-0.2589995174457098</v>
      </c>
      <c r="T47" t="n">
        <v>0.281104312722442</v>
      </c>
      <c r="U47" t="n">
        <v>0.272956997773264</v>
      </c>
      <c r="V47" t="n">
        <v>0.2630064254676205</v>
      </c>
      <c r="W47" t="n">
        <v>0.8690831799872867</v>
      </c>
      <c r="X47" t="n">
        <v>0.8525431103956166</v>
      </c>
      <c r="Y47" t="n">
        <v>0.8296887271765223</v>
      </c>
      <c r="Z47" t="n">
        <v>0.2885907545482503</v>
      </c>
      <c r="AA47" t="n">
        <v>0.2738043062114137</v>
      </c>
      <c r="AB47" t="n">
        <v>0.2589547299364879</v>
      </c>
      <c r="AC47" t="n">
        <v>0.6728141461262473</v>
      </c>
      <c r="AD47" t="n">
        <v>0.6130562818483456</v>
      </c>
      <c r="AE47" t="n">
        <v>0.5691813923285085</v>
      </c>
      <c r="AF47" t="n">
        <v>4.623037226361386</v>
      </c>
      <c r="AG47" t="n">
        <v>4.400480858927285</v>
      </c>
      <c r="AH47" t="n">
        <v>4.200283757490715</v>
      </c>
      <c r="AI47" t="n">
        <v>0.0639620892350803</v>
      </c>
      <c r="AJ47" t="n">
        <v>2.651221767220595</v>
      </c>
    </row>
    <row r="48">
      <c r="A48" s="1" t="n">
        <v>44754.49130771991</v>
      </c>
      <c r="B48" t="n">
        <v>235.8110985345831</v>
      </c>
      <c r="C48" t="n">
        <v>231.5268541706246</v>
      </c>
      <c r="D48" t="n">
        <v>230.2473496180673</v>
      </c>
      <c r="E48" t="n">
        <v>0.5723104208980763</v>
      </c>
      <c r="F48" t="n">
        <v>0.5505368605450416</v>
      </c>
      <c r="G48" t="n">
        <v>0.5162891799874683</v>
      </c>
      <c r="H48" t="n">
        <v>-115.2430876486152</v>
      </c>
      <c r="I48" t="n">
        <v>-122.6389933724839</v>
      </c>
      <c r="J48" t="n">
        <v>-130.0431818305666</v>
      </c>
      <c r="K48" t="n">
        <v>-29.97461384891689</v>
      </c>
      <c r="L48" t="n">
        <v>-33.65924455643417</v>
      </c>
      <c r="M48" t="n">
        <v>-39.95263917474908</v>
      </c>
      <c r="N48" t="n">
        <v>134.3286041196277</v>
      </c>
      <c r="O48" t="n">
        <v>127.5744039835112</v>
      </c>
      <c r="P48" t="n">
        <v>119.0774820282075</v>
      </c>
      <c r="Q48" t="n">
        <v>-0.99</v>
      </c>
      <c r="R48" t="n">
        <v>-0.99</v>
      </c>
      <c r="S48" t="n">
        <v>-0.99</v>
      </c>
      <c r="T48" t="n">
        <v>0.2555204611999386</v>
      </c>
      <c r="U48" t="n">
        <v>0.2497483967518397</v>
      </c>
      <c r="V48" t="n">
        <v>0.2326968355626731</v>
      </c>
      <c r="W48" t="n">
        <v>0.8528417683648966</v>
      </c>
      <c r="X48" t="n">
        <v>0.8426440947631156</v>
      </c>
      <c r="Y48" t="n">
        <v>0.8257034514584458</v>
      </c>
      <c r="Z48" t="n">
        <v>0.2640221964474639</v>
      </c>
      <c r="AA48" t="n">
        <v>0.2613637528882644</v>
      </c>
      <c r="AB48" t="n">
        <v>0.2397960442769626</v>
      </c>
      <c r="AC48" t="n">
        <v>0.6831804215493833</v>
      </c>
      <c r="AD48" t="n">
        <v>0.6390253267939696</v>
      </c>
      <c r="AE48" t="n">
        <v>0.6122700056254747</v>
      </c>
      <c r="AF48" t="n">
        <v>4.948507991314282</v>
      </c>
      <c r="AG48" t="n">
        <v>4.585314852714878</v>
      </c>
      <c r="AH48" t="n">
        <v>4.54444088955442</v>
      </c>
      <c r="AI48" t="n">
        <v>0.1006078788522987</v>
      </c>
      <c r="AJ48" t="n">
        <v>2.687867556837813</v>
      </c>
    </row>
    <row r="49">
      <c r="A49" s="1" t="n">
        <v>44754.50027019676</v>
      </c>
      <c r="B49" t="n">
        <v>233.4923779179843</v>
      </c>
      <c r="C49" t="n">
        <v>229.9811673883592</v>
      </c>
      <c r="D49" t="n">
        <v>229.0550910181324</v>
      </c>
      <c r="E49" t="n">
        <v>0.547692062299922</v>
      </c>
      <c r="F49" t="n">
        <v>0.5041075971764166</v>
      </c>
      <c r="G49" t="n">
        <v>0.4922193157283645</v>
      </c>
      <c r="H49" t="n">
        <v>-106.6897525345375</v>
      </c>
      <c r="I49" t="n">
        <v>-108.6876148060308</v>
      </c>
      <c r="J49" t="n">
        <v>-127.1087018148187</v>
      </c>
      <c r="K49" t="n">
        <v>-14.04150617383552</v>
      </c>
      <c r="L49" t="n">
        <v>-37.539898459113</v>
      </c>
      <c r="M49" t="n">
        <v>-41.88704500442053</v>
      </c>
      <c r="N49" t="n">
        <v>127.8819219932136</v>
      </c>
      <c r="O49" t="n">
        <v>115.644470029417</v>
      </c>
      <c r="P49" t="n">
        <v>113.3157068560117</v>
      </c>
      <c r="Q49" t="n">
        <v>-0.99</v>
      </c>
      <c r="R49" t="n">
        <v>-0.99</v>
      </c>
      <c r="S49" t="n">
        <v>-0.99</v>
      </c>
      <c r="T49" t="n">
        <v>0.2777632647168051</v>
      </c>
      <c r="U49" t="n">
        <v>0.2446688082111626</v>
      </c>
      <c r="V49" t="n">
        <v>0.2330688320572753</v>
      </c>
      <c r="W49" t="n">
        <v>0.8604205270806441</v>
      </c>
      <c r="X49" t="n">
        <v>0.8602268388496568</v>
      </c>
      <c r="Y49" t="n">
        <v>0.8501627168222337</v>
      </c>
      <c r="Z49" t="n">
        <v>0.2794529378708018</v>
      </c>
      <c r="AA49" t="n">
        <v>0.2604593582031167</v>
      </c>
      <c r="AB49" t="n">
        <v>0.247435199141774</v>
      </c>
      <c r="AC49" t="n">
        <v>0.6193167870861277</v>
      </c>
      <c r="AD49" t="n">
        <v>0.5927640344664913</v>
      </c>
      <c r="AE49" t="n">
        <v>0.5922506902196392</v>
      </c>
      <c r="AF49" t="n">
        <v>4.813003003835606</v>
      </c>
      <c r="AG49" t="n">
        <v>4.601199125557676</v>
      </c>
      <c r="AH49" t="n">
        <v>4.321666046419516</v>
      </c>
      <c r="AI49" t="n">
        <v>0.1270137914257574</v>
      </c>
      <c r="AJ49" t="n">
        <v>2.714273469411272</v>
      </c>
    </row>
    <row r="50">
      <c r="A50" s="1" t="n">
        <v>44754.51176357639</v>
      </c>
      <c r="B50" t="n">
        <v>234.3224824534583</v>
      </c>
      <c r="C50" t="n">
        <v>232.4596728180333</v>
      </c>
      <c r="D50" t="n">
        <v>228.5265428230715</v>
      </c>
      <c r="E50" t="n">
        <v>0.1449464523285676</v>
      </c>
      <c r="F50" t="n">
        <v>0.1334525934674204</v>
      </c>
      <c r="G50" t="n">
        <v>0.1222972344905436</v>
      </c>
      <c r="H50" t="n">
        <v>-28.02801061762447</v>
      </c>
      <c r="I50" t="n">
        <v>-30.7370568788885</v>
      </c>
      <c r="J50" t="n">
        <v>-32.95697922838075</v>
      </c>
      <c r="K50" t="n">
        <v>4.852707640833851</v>
      </c>
      <c r="L50" t="n">
        <v>-1.198433705935232</v>
      </c>
      <c r="M50" t="n">
        <v>-3.64288644424693</v>
      </c>
      <c r="N50" t="n">
        <v>33.15770048579362</v>
      </c>
      <c r="O50" t="n">
        <v>30.8060960578946</v>
      </c>
      <c r="P50" t="n">
        <v>28.44500220828041</v>
      </c>
      <c r="Q50" t="n">
        <v>-0.99</v>
      </c>
      <c r="R50" t="n">
        <v>-0.99</v>
      </c>
      <c r="S50" t="n">
        <v>-0.99</v>
      </c>
      <c r="T50" t="n">
        <v>0.1692700950278971</v>
      </c>
      <c r="U50" t="n">
        <v>0.1449869426225501</v>
      </c>
      <c r="V50" t="n">
        <v>0.1364130518844597</v>
      </c>
      <c r="W50" t="n">
        <v>0.8751555228731959</v>
      </c>
      <c r="X50" t="n">
        <v>0.8723890407231363</v>
      </c>
      <c r="Y50" t="n">
        <v>0.8527838234712798</v>
      </c>
      <c r="Z50" t="n">
        <v>0.1694051534626878</v>
      </c>
      <c r="AA50" t="n">
        <v>0.1458699714107767</v>
      </c>
      <c r="AB50" t="n">
        <v>0.1384425607307195</v>
      </c>
      <c r="AC50" t="n">
        <v>0.6124225713433427</v>
      </c>
      <c r="AD50" t="n">
        <v>0.5603144604294313</v>
      </c>
      <c r="AE50" t="n">
        <v>0.552863700396108</v>
      </c>
      <c r="AF50" t="n">
        <v>8.092101536924051</v>
      </c>
      <c r="AG50" t="n">
        <v>7.717575899273783</v>
      </c>
      <c r="AH50" t="n">
        <v>6.743951592275716</v>
      </c>
      <c r="AI50" t="n">
        <v>0.0089145552422734</v>
      </c>
      <c r="AJ50" t="n">
        <v>2.723188024653545</v>
      </c>
    </row>
    <row r="51">
      <c r="A51" s="1" t="n">
        <v>44754.52247979167</v>
      </c>
      <c r="B51" t="n">
        <v>234.7242484649298</v>
      </c>
      <c r="C51" t="n">
        <v>233.8527114382211</v>
      </c>
      <c r="D51" t="n">
        <v>228.7133337801007</v>
      </c>
      <c r="E51" t="n">
        <v>0.5839564565797709</v>
      </c>
      <c r="F51" t="n">
        <v>0.574418778208637</v>
      </c>
      <c r="G51" t="n">
        <v>0.1304139941587445</v>
      </c>
      <c r="H51" t="n">
        <v>-30.6092783833056</v>
      </c>
      <c r="I51" t="n">
        <v>-127.7880735851715</v>
      </c>
      <c r="J51" t="n">
        <v>-131.5913735505578</v>
      </c>
      <c r="K51" t="n">
        <v>-0.3541233741317559</v>
      </c>
      <c r="L51" t="n">
        <v>-38.67871174851702</v>
      </c>
      <c r="M51" t="n">
        <v>-39.90512549572131</v>
      </c>
      <c r="N51" t="n">
        <v>136.6150073442589</v>
      </c>
      <c r="O51" t="n">
        <v>133.5134243929579</v>
      </c>
      <c r="P51" t="n">
        <v>30.61132676822104</v>
      </c>
      <c r="Q51" t="n">
        <v>-0.99</v>
      </c>
      <c r="R51" t="n">
        <v>-0.99</v>
      </c>
      <c r="S51" t="n">
        <v>-0.99</v>
      </c>
      <c r="T51" t="n">
        <v>0.3067467883668192</v>
      </c>
      <c r="U51" t="n">
        <v>0.2714490999466029</v>
      </c>
      <c r="V51" t="n">
        <v>0.1378325912017975</v>
      </c>
      <c r="W51" t="n">
        <v>0.8699831522011777</v>
      </c>
      <c r="X51" t="n">
        <v>0.859707482197292</v>
      </c>
      <c r="Y51" t="n">
        <v>0.8593586704386089</v>
      </c>
      <c r="Z51" t="n">
        <v>0.3212492822239043</v>
      </c>
      <c r="AA51" t="n">
        <v>0.2836109651351905</v>
      </c>
      <c r="AB51" t="n">
        <v>0.1378418150128635</v>
      </c>
      <c r="AC51" t="n">
        <v>0.595063901320106</v>
      </c>
      <c r="AD51" t="n">
        <v>0.5941401033491397</v>
      </c>
      <c r="AE51" t="n">
        <v>0.5667712613561752</v>
      </c>
      <c r="AF51" t="n">
        <v>8.124127498177129</v>
      </c>
      <c r="AG51" t="n">
        <v>4.265527983339708</v>
      </c>
      <c r="AH51" t="n">
        <v>3.819099224475019</v>
      </c>
      <c r="AI51" t="n">
        <v>0.04040385104734662</v>
      </c>
      <c r="AJ51" t="n">
        <v>2.754677320458618</v>
      </c>
    </row>
    <row r="52">
      <c r="A52" s="1" t="n">
        <v>44754.53143138889</v>
      </c>
      <c r="B52" t="n">
        <v>232.0031363310039</v>
      </c>
      <c r="C52" t="n">
        <v>231.3480490458633</v>
      </c>
      <c r="D52" t="n">
        <v>225.8747842104201</v>
      </c>
      <c r="E52" t="n">
        <v>8.602931998156254</v>
      </c>
      <c r="F52" t="n">
        <v>4.514424782439074</v>
      </c>
      <c r="G52" t="n">
        <v>0.5381007299065427</v>
      </c>
      <c r="H52" t="n">
        <v>-115.2827813552154</v>
      </c>
      <c r="I52" t="n">
        <v>-984.1017172557944</v>
      </c>
      <c r="J52" t="n">
        <v>-1851.481891798531</v>
      </c>
      <c r="K52" t="n">
        <v>46.86170863138579</v>
      </c>
      <c r="L52" t="n">
        <v>-273.3021766392045</v>
      </c>
      <c r="M52" t="n">
        <v>-732.1713535708351</v>
      </c>
      <c r="N52" t="n">
        <v>1990.994748021104</v>
      </c>
      <c r="O52" t="n">
        <v>1021.593004187035</v>
      </c>
      <c r="P52" t="n">
        <v>124.4433180723147</v>
      </c>
      <c r="Q52" t="n">
        <v>-0.9129540441872427</v>
      </c>
      <c r="R52" t="n">
        <v>-0.9129540441872427</v>
      </c>
      <c r="S52" t="n">
        <v>-0.9129540441872427</v>
      </c>
      <c r="T52" t="n">
        <v>0.9143638844740702</v>
      </c>
      <c r="U52" t="n">
        <v>0.2293385475277742</v>
      </c>
      <c r="V52" t="n">
        <v>0.2273347315069658</v>
      </c>
      <c r="W52" t="n">
        <v>0.8592545090756416</v>
      </c>
      <c r="X52" t="n">
        <v>0.8484516199727657</v>
      </c>
      <c r="Y52" t="n">
        <v>0.8437527652188851</v>
      </c>
      <c r="Z52" t="n">
        <v>0.9854986943465114</v>
      </c>
      <c r="AA52" t="n">
        <v>0.6126637487624872</v>
      </c>
      <c r="AB52" t="n">
        <v>0.2376248465989735</v>
      </c>
      <c r="AC52" t="n">
        <v>0.6361247646708206</v>
      </c>
      <c r="AD52" t="n">
        <v>0.623800627425358</v>
      </c>
      <c r="AE52" t="n">
        <v>0.5953397036893977</v>
      </c>
      <c r="AF52" t="n">
        <v>4.988532716006628</v>
      </c>
      <c r="AG52" t="n">
        <v>2.771877120233447</v>
      </c>
      <c r="AH52" t="n">
        <v>0.611559956280234</v>
      </c>
      <c r="AI52" t="n">
        <v>0.228474904276815</v>
      </c>
      <c r="AJ52" t="n">
        <v>2.942748373688086</v>
      </c>
    </row>
    <row r="53">
      <c r="A53" s="1" t="n">
        <v>44754.54273328704</v>
      </c>
      <c r="B53" t="n">
        <v>234.6036025620951</v>
      </c>
      <c r="C53" t="n">
        <v>230.6987055041763</v>
      </c>
      <c r="D53" t="n">
        <v>228.9398873135486</v>
      </c>
      <c r="E53" t="n">
        <v>0.5908474712380755</v>
      </c>
      <c r="F53" t="n">
        <v>0.5455707357427061</v>
      </c>
      <c r="G53" t="n">
        <v>0.4913374920727535</v>
      </c>
      <c r="H53" t="n">
        <v>-105.075529747647</v>
      </c>
      <c r="I53" t="n">
        <v>-118.1785637065135</v>
      </c>
      <c r="J53" t="n">
        <v>-132.233293364819</v>
      </c>
      <c r="K53" t="n">
        <v>-38.96928220645948</v>
      </c>
      <c r="L53" t="n">
        <v>-41.57474222616373</v>
      </c>
      <c r="M53" t="n">
        <v>-46.44876085136227</v>
      </c>
      <c r="N53" t="n">
        <v>138.6149453171564</v>
      </c>
      <c r="O53" t="n">
        <v>124.9029027625049</v>
      </c>
      <c r="P53" t="n">
        <v>114.8840908758723</v>
      </c>
      <c r="Q53" t="n">
        <v>-0.99</v>
      </c>
      <c r="R53" t="n">
        <v>-0.99</v>
      </c>
      <c r="S53" t="n">
        <v>-0.99</v>
      </c>
      <c r="T53" t="n">
        <v>0.2596915043666648</v>
      </c>
      <c r="U53" t="n">
        <v>0.2334164978990162</v>
      </c>
      <c r="V53" t="n">
        <v>0.220100430418523</v>
      </c>
      <c r="W53" t="n">
        <v>0.8520400563503919</v>
      </c>
      <c r="X53" t="n">
        <v>0.8503388326172046</v>
      </c>
      <c r="Y53" t="n">
        <v>0.8388907631070535</v>
      </c>
      <c r="Z53" t="n">
        <v>0.2712823445350326</v>
      </c>
      <c r="AA53" t="n">
        <v>0.2551580944117938</v>
      </c>
      <c r="AB53" t="n">
        <v>0.230722599055097</v>
      </c>
      <c r="AC53" t="n">
        <v>0.6488327658215478</v>
      </c>
      <c r="AD53" t="n">
        <v>0.6188539729028223</v>
      </c>
      <c r="AE53" t="n">
        <v>0.6143802607645258</v>
      </c>
      <c r="AF53" t="n">
        <v>5.120538018592083</v>
      </c>
      <c r="AG53" t="n">
        <v>4.68385256887392</v>
      </c>
      <c r="AH53" t="n">
        <v>4.436662092937365</v>
      </c>
      <c r="AI53" t="n">
        <v>0.2647176762833522</v>
      </c>
      <c r="AJ53" t="n">
        <v>2.978991145694623</v>
      </c>
    </row>
    <row r="54">
      <c r="A54" s="1" t="n">
        <v>44754.55403444445</v>
      </c>
      <c r="B54" t="n">
        <v>235.1538555820796</v>
      </c>
      <c r="C54" t="n">
        <v>230.7907430451841</v>
      </c>
      <c r="D54" t="n">
        <v>229.4707869431579</v>
      </c>
      <c r="E54" t="n">
        <v>0.6075134472955315</v>
      </c>
      <c r="F54" t="n">
        <v>0.5810303287353489</v>
      </c>
      <c r="G54" t="n">
        <v>0.5622277017164413</v>
      </c>
      <c r="H54" t="n">
        <v>-128.1308703202317</v>
      </c>
      <c r="I54" t="n">
        <v>-130.7468706294113</v>
      </c>
      <c r="J54" t="n">
        <v>-135.4837835732696</v>
      </c>
      <c r="K54" t="n">
        <v>38.03217612925317</v>
      </c>
      <c r="L54" t="n">
        <v>-32.41025393924235</v>
      </c>
      <c r="M54" t="n">
        <v>-37.51472407481516</v>
      </c>
      <c r="N54" t="n">
        <v>140.5816849157032</v>
      </c>
      <c r="O54" t="n">
        <v>134.0964213006187</v>
      </c>
      <c r="P54" t="n">
        <v>132.1663515779497</v>
      </c>
      <c r="Q54" t="n">
        <v>-0.275277059439236</v>
      </c>
      <c r="R54" t="n">
        <v>-0.275277059439236</v>
      </c>
      <c r="S54" t="n">
        <v>-0.275277059439236</v>
      </c>
      <c r="T54" t="n">
        <v>0.3104751956799746</v>
      </c>
      <c r="U54" t="n">
        <v>0.2817229503869305</v>
      </c>
      <c r="V54" t="n">
        <v>0.268132193020561</v>
      </c>
      <c r="W54" t="n">
        <v>0.8593215197758917</v>
      </c>
      <c r="X54" t="n">
        <v>0.8555149820010074</v>
      </c>
      <c r="Y54" t="n">
        <v>0.8463500336160308</v>
      </c>
      <c r="Z54" t="n">
        <v>0.314938054960115</v>
      </c>
      <c r="AA54" t="n">
        <v>0.2870647097744244</v>
      </c>
      <c r="AB54" t="n">
        <v>0.2773212170951473</v>
      </c>
      <c r="AC54" t="n">
        <v>0.6293224696882559</v>
      </c>
      <c r="AD54" t="n">
        <v>0.6052238326387143</v>
      </c>
      <c r="AE54" t="n">
        <v>0.5951622733963984</v>
      </c>
      <c r="AF54" t="n">
        <v>4.351056507467309</v>
      </c>
      <c r="AG54" t="n">
        <v>4.220053500643351</v>
      </c>
      <c r="AH54" t="n">
        <v>3.887076649735545</v>
      </c>
      <c r="AI54" t="n">
        <v>0.03780239935006238</v>
      </c>
      <c r="AJ54" t="n">
        <v>3.016793545044685</v>
      </c>
    </row>
    <row r="55">
      <c r="A55" s="1" t="n">
        <v>44754.56299407408</v>
      </c>
      <c r="B55" t="n">
        <v>234.3456317865357</v>
      </c>
      <c r="C55" t="n">
        <v>233.1283654329899</v>
      </c>
      <c r="D55" t="n">
        <v>230.6220791067747</v>
      </c>
      <c r="E55" t="n">
        <v>0.5024913394524391</v>
      </c>
      <c r="F55" t="n">
        <v>0.4871827282885571</v>
      </c>
      <c r="G55" t="n">
        <v>0.129870933808654</v>
      </c>
      <c r="H55" t="n">
        <v>-30.43202033865928</v>
      </c>
      <c r="I55" t="n">
        <v>-104.9261256411517</v>
      </c>
      <c r="J55" t="n">
        <v>-111.8919455514822</v>
      </c>
      <c r="K55" t="n">
        <v>-0.4028052897485371</v>
      </c>
      <c r="L55" t="n">
        <v>-36.87673378101134</v>
      </c>
      <c r="M55" t="n">
        <v>-44.45059468380644</v>
      </c>
      <c r="N55" t="n">
        <v>117.1530477549506</v>
      </c>
      <c r="O55" t="n">
        <v>112.9524914526028</v>
      </c>
      <c r="P55" t="n">
        <v>30.43468603409638</v>
      </c>
      <c r="Q55" t="n">
        <v>-0.99</v>
      </c>
      <c r="R55" t="n">
        <v>-0.99</v>
      </c>
      <c r="S55" t="n">
        <v>-0.99</v>
      </c>
      <c r="T55" t="n">
        <v>0.2416266274590514</v>
      </c>
      <c r="U55" t="n">
        <v>0.2346734770116459</v>
      </c>
      <c r="V55" t="n">
        <v>0.1448299272551327</v>
      </c>
      <c r="W55" t="n">
        <v>0.8619502652453432</v>
      </c>
      <c r="X55" t="n">
        <v>0.8480713615055323</v>
      </c>
      <c r="Y55" t="n">
        <v>0.834695530767347</v>
      </c>
      <c r="Z55" t="n">
        <v>0.2566635671029397</v>
      </c>
      <c r="AA55" t="n">
        <v>0.2508005047497897</v>
      </c>
      <c r="AB55" t="n">
        <v>0.1448426136450583</v>
      </c>
      <c r="AC55" t="n">
        <v>0.6597755404410854</v>
      </c>
      <c r="AD55" t="n">
        <v>0.6247526159165593</v>
      </c>
      <c r="AE55" t="n">
        <v>0.5881926845070884</v>
      </c>
      <c r="AF55" t="n">
        <v>7.767131095340784</v>
      </c>
      <c r="AG55" t="n">
        <v>4.756101715618626</v>
      </c>
      <c r="AH55" t="n">
        <v>4.659534127285068</v>
      </c>
      <c r="AI55" t="n">
        <v>0.05572996385726543</v>
      </c>
      <c r="AJ55" t="n">
        <v>3.034721109551888</v>
      </c>
    </row>
    <row r="56">
      <c r="A56" s="1" t="n">
        <v>44754.57429513889</v>
      </c>
      <c r="B56" t="n">
        <v>235.943704973864</v>
      </c>
      <c r="C56" t="n">
        <v>233.1184325078612</v>
      </c>
      <c r="D56" t="n">
        <v>230.2594454620691</v>
      </c>
      <c r="E56" t="n">
        <v>0.1453308299503016</v>
      </c>
      <c r="F56" t="n">
        <v>0.1356134319304242</v>
      </c>
      <c r="G56" t="n">
        <v>0.1206257613707108</v>
      </c>
      <c r="H56" t="n">
        <v>-27.96781466718257</v>
      </c>
      <c r="I56" t="n">
        <v>-30.99777259862607</v>
      </c>
      <c r="J56" t="n">
        <v>-33.50807085107203</v>
      </c>
      <c r="K56" t="n">
        <v>-2.309373317197327</v>
      </c>
      <c r="L56" t="n">
        <v>-3.770710670225681</v>
      </c>
      <c r="M56" t="n">
        <v>-7.280525412898428</v>
      </c>
      <c r="N56" t="n">
        <v>34.28989446540077</v>
      </c>
      <c r="O56" t="n">
        <v>31.22627363350752</v>
      </c>
      <c r="P56" t="n">
        <v>28.0629981002753</v>
      </c>
      <c r="Q56" t="n">
        <v>-0.1072001156555244</v>
      </c>
      <c r="R56" t="n">
        <v>-0.1072001156555244</v>
      </c>
      <c r="S56" t="n">
        <v>-0.1072001156555244</v>
      </c>
      <c r="T56" t="n">
        <v>0.1747939657313818</v>
      </c>
      <c r="U56" t="n">
        <v>0.1603018021179376</v>
      </c>
      <c r="V56" t="n">
        <v>0.1286032074394397</v>
      </c>
      <c r="W56" t="n">
        <v>0.8691740857234336</v>
      </c>
      <c r="X56" t="n">
        <v>0.8627497053279796</v>
      </c>
      <c r="Y56" t="n">
        <v>0.856351576071769</v>
      </c>
      <c r="Z56" t="n">
        <v>0.1758888368240498</v>
      </c>
      <c r="AA56" t="n">
        <v>0.1552137108902326</v>
      </c>
      <c r="AB56" t="n">
        <v>0.1081192067163034</v>
      </c>
      <c r="AC56" t="n">
        <v>0.6030154603270645</v>
      </c>
      <c r="AD56" t="n">
        <v>0.5860694382445284</v>
      </c>
      <c r="AE56" t="n">
        <v>0.5689380703927712</v>
      </c>
      <c r="AF56" t="n">
        <v>10.14566895553144</v>
      </c>
      <c r="AG56" t="n">
        <v>7.296442068367623</v>
      </c>
      <c r="AH56" t="n">
        <v>6.520538679620311</v>
      </c>
      <c r="AI56" t="n">
        <v>0.06445386282479063</v>
      </c>
      <c r="AJ56" t="n">
        <v>3.043445008519413</v>
      </c>
    </row>
    <row r="57">
      <c r="A57" s="1" t="n">
        <v>44754.58481686343</v>
      </c>
      <c r="B57" t="n">
        <v>237.1303180902208</v>
      </c>
      <c r="C57" t="n">
        <v>235.2306350185247</v>
      </c>
      <c r="D57" t="n">
        <v>234.5124474164573</v>
      </c>
      <c r="E57" t="n">
        <v>0.558255386328351</v>
      </c>
      <c r="F57" t="n">
        <v>0.3393586210205577</v>
      </c>
      <c r="G57" t="n">
        <v>0.1289861653699124</v>
      </c>
      <c r="H57" t="n">
        <v>-30.20384771334617</v>
      </c>
      <c r="I57" t="n">
        <v>-77.19233073373825</v>
      </c>
      <c r="J57" t="n">
        <v>-125.2534620998546</v>
      </c>
      <c r="K57" t="n">
        <v>36.52594682771869</v>
      </c>
      <c r="L57" t="n">
        <v>-3.471457386160484</v>
      </c>
      <c r="M57" t="n">
        <v>-38.89714896531788</v>
      </c>
      <c r="N57" t="n">
        <v>131.1541763179116</v>
      </c>
      <c r="O57" t="n">
        <v>79.95649263161651</v>
      </c>
      <c r="P57" t="n">
        <v>30.39743440235723</v>
      </c>
      <c r="Q57" t="n">
        <v>-0.2575535312109103</v>
      </c>
      <c r="R57" t="n">
        <v>-0.2575535312109103</v>
      </c>
      <c r="S57" t="n">
        <v>-0.2575535312109103</v>
      </c>
      <c r="T57" t="n">
        <v>0.2423275612719557</v>
      </c>
      <c r="U57" t="n">
        <v>0.2347269211228131</v>
      </c>
      <c r="V57" t="n">
        <v>0.1794485728514887</v>
      </c>
      <c r="W57" t="n">
        <v>0.868280393164678</v>
      </c>
      <c r="X57" t="n">
        <v>0.8630571979212248</v>
      </c>
      <c r="Y57" t="n">
        <v>0.847868177049085</v>
      </c>
      <c r="Z57" t="n">
        <v>0.2684842550609337</v>
      </c>
      <c r="AA57" t="n">
        <v>0.2455914008934944</v>
      </c>
      <c r="AB57" t="n">
        <v>0.1798864691384613</v>
      </c>
      <c r="AC57" t="n">
        <v>0.6253414158447665</v>
      </c>
      <c r="AD57" t="n">
        <v>0.5852183041995814</v>
      </c>
      <c r="AE57" t="n">
        <v>0.5713289707561795</v>
      </c>
      <c r="AF57" t="n">
        <v>6.390612336084932</v>
      </c>
      <c r="AG57" t="n">
        <v>4.844977567640202</v>
      </c>
      <c r="AH57" t="n">
        <v>4.477551185775084</v>
      </c>
      <c r="AI57" t="n">
        <v>0.08800952198918033</v>
      </c>
      <c r="AJ57" t="n">
        <v>3.067000667683802</v>
      </c>
    </row>
    <row r="58">
      <c r="A58" s="1" t="n">
        <v>44754.59436288194</v>
      </c>
      <c r="B58" t="n">
        <v>234.5487470410177</v>
      </c>
      <c r="C58" t="n">
        <v>232.0474848803195</v>
      </c>
      <c r="D58" t="n">
        <v>229.1847357137339</v>
      </c>
      <c r="E58" t="n">
        <v>0.517445063749982</v>
      </c>
      <c r="F58" t="n">
        <v>0.4988077305700126</v>
      </c>
      <c r="G58" t="n">
        <v>0.4678146122316887</v>
      </c>
      <c r="H58" t="n">
        <v>-102.6060304777095</v>
      </c>
      <c r="I58" t="n">
        <v>-110.6240141865194</v>
      </c>
      <c r="J58" t="n">
        <v>-119.5613610247445</v>
      </c>
      <c r="K58" t="n">
        <v>-20.85207623132145</v>
      </c>
      <c r="L58" t="n">
        <v>-31.81211554079211</v>
      </c>
      <c r="M58" t="n">
        <v>-35.15465243591329</v>
      </c>
      <c r="N58" t="n">
        <v>121.3660913651178</v>
      </c>
      <c r="O58" t="n">
        <v>115.4324912708662</v>
      </c>
      <c r="P58" t="n">
        <v>107.785403663106</v>
      </c>
      <c r="Q58" t="n">
        <v>-0.99</v>
      </c>
      <c r="R58" t="n">
        <v>-0.99</v>
      </c>
      <c r="S58" t="n">
        <v>-0.99</v>
      </c>
      <c r="T58" t="n">
        <v>0.2874642828859234</v>
      </c>
      <c r="U58" t="n">
        <v>0.2500031617228182</v>
      </c>
      <c r="V58" t="n">
        <v>0.2257549239756493</v>
      </c>
      <c r="W58" t="n">
        <v>0.8670173968815261</v>
      </c>
      <c r="X58" t="n">
        <v>0.8520925445011382</v>
      </c>
      <c r="Y58" t="n">
        <v>0.8473648282386813</v>
      </c>
      <c r="Z58" t="n">
        <v>0.2918034398564644</v>
      </c>
      <c r="AA58" t="n">
        <v>0.2609498539230549</v>
      </c>
      <c r="AB58" t="n">
        <v>0.2370149531302873</v>
      </c>
      <c r="AC58" t="n">
        <v>0.6266617852989941</v>
      </c>
      <c r="AD58" t="n">
        <v>0.6142346231863188</v>
      </c>
      <c r="AE58" t="n">
        <v>0.5747034252802147</v>
      </c>
      <c r="AF58" t="n">
        <v>4.999901399932976</v>
      </c>
      <c r="AG58" t="n">
        <v>4.591791981877721</v>
      </c>
      <c r="AH58" t="n">
        <v>4.159293114318209</v>
      </c>
      <c r="AI58" t="n">
        <v>0.02758697858752822</v>
      </c>
      <c r="AJ58" t="n">
        <v>3.09458764627133</v>
      </c>
    </row>
    <row r="59">
      <c r="A59" s="1" t="n">
        <v>44754.60429987268</v>
      </c>
      <c r="B59" t="n">
        <v>237.2518449478182</v>
      </c>
      <c r="C59" t="n">
        <v>233.7031683190973</v>
      </c>
      <c r="D59" t="n">
        <v>232.9942281088151</v>
      </c>
      <c r="E59" t="n">
        <v>0.5987343306129314</v>
      </c>
      <c r="F59" t="n">
        <v>0.5938848289934884</v>
      </c>
      <c r="G59" t="n">
        <v>0.4980371333479282</v>
      </c>
      <c r="H59" t="n">
        <v>-111.455370629935</v>
      </c>
      <c r="I59" t="n">
        <v>-133.2528694902229</v>
      </c>
      <c r="J59" t="n">
        <v>-134.3448280272324</v>
      </c>
      <c r="K59" t="n">
        <v>43.18385863461412</v>
      </c>
      <c r="L59" t="n">
        <v>-34.54315502340538</v>
      </c>
      <c r="M59" t="n">
        <v>-43.72384442032771</v>
      </c>
      <c r="N59" t="n">
        <v>140.307398818047</v>
      </c>
      <c r="O59" t="n">
        <v>139.6516081163888</v>
      </c>
      <c r="P59" t="n">
        <v>116.0397774539275</v>
      </c>
      <c r="Q59" t="n">
        <v>-0.2582009021951434</v>
      </c>
      <c r="R59" t="n">
        <v>-0.2582009021951434</v>
      </c>
      <c r="S59" t="n">
        <v>-0.2582009021951434</v>
      </c>
      <c r="T59" t="n">
        <v>0.2793700640016366</v>
      </c>
      <c r="U59" t="n">
        <v>0.2722362822804508</v>
      </c>
      <c r="V59" t="n">
        <v>0.2691747954294745</v>
      </c>
      <c r="W59" t="n">
        <v>0.8611633980271627</v>
      </c>
      <c r="X59" t="n">
        <v>0.8528120807945665</v>
      </c>
      <c r="Y59" t="n">
        <v>0.8290775472312643</v>
      </c>
      <c r="Z59" t="n">
        <v>0.2908611749332112</v>
      </c>
      <c r="AA59" t="n">
        <v>0.2828273087088539</v>
      </c>
      <c r="AB59" t="n">
        <v>0.2713740949994694</v>
      </c>
      <c r="AC59" t="n">
        <v>0.6744045063980543</v>
      </c>
      <c r="AD59" t="n">
        <v>0.6123420590531359</v>
      </c>
      <c r="AE59" t="n">
        <v>0.5902808264301332</v>
      </c>
      <c r="AF59" t="n">
        <v>4.435334737364465</v>
      </c>
      <c r="AG59" t="n">
        <v>4.276608729511215</v>
      </c>
      <c r="AH59" t="n">
        <v>4.171228191156774</v>
      </c>
      <c r="AI59" t="n">
        <v>0.06064045766174095</v>
      </c>
      <c r="AJ59" t="n">
        <v>3.127641125345543</v>
      </c>
    </row>
    <row r="60">
      <c r="A60" s="1" t="n">
        <v>44754.61462681713</v>
      </c>
      <c r="B60" t="n">
        <v>235.1265086757488</v>
      </c>
      <c r="C60" t="n">
        <v>234.2878396987003</v>
      </c>
      <c r="D60" t="n">
        <v>230.7178361888791</v>
      </c>
      <c r="E60" t="n">
        <v>0.5241847035622031</v>
      </c>
      <c r="F60" t="n">
        <v>0.4908817280511568</v>
      </c>
      <c r="G60" t="n">
        <v>0.1431723901926696</v>
      </c>
      <c r="H60" t="n">
        <v>-33.50273001888734</v>
      </c>
      <c r="I60" t="n">
        <v>-110.4216386506852</v>
      </c>
      <c r="J60" t="n">
        <v>-116.3716984495951</v>
      </c>
      <c r="K60" t="n">
        <v>0.7437661528688417</v>
      </c>
      <c r="L60" t="n">
        <v>-31.45155322662055</v>
      </c>
      <c r="M60" t="n">
        <v>-35.87721930335417</v>
      </c>
      <c r="N60" t="n">
        <v>120.9387605691806</v>
      </c>
      <c r="O60" t="n">
        <v>115.26896634715</v>
      </c>
      <c r="P60" t="n">
        <v>33.51098486778042</v>
      </c>
      <c r="Q60" t="n">
        <v>-0.99</v>
      </c>
      <c r="R60" t="n">
        <v>-0.99</v>
      </c>
      <c r="S60" t="n">
        <v>-0.99</v>
      </c>
      <c r="T60" t="n">
        <v>0.2603190044813049</v>
      </c>
      <c r="U60" t="n">
        <v>0.2495201661308287</v>
      </c>
      <c r="V60" t="n">
        <v>0.154772325986398</v>
      </c>
      <c r="W60" t="n">
        <v>0.853132234662289</v>
      </c>
      <c r="X60" t="n">
        <v>0.8468999177504888</v>
      </c>
      <c r="Y60" t="n">
        <v>0.8441586997378964</v>
      </c>
      <c r="Z60" t="n">
        <v>0.2705353464288252</v>
      </c>
      <c r="AA60" t="n">
        <v>0.2605180803641273</v>
      </c>
      <c r="AB60" t="n">
        <v>0.1548104608537097</v>
      </c>
      <c r="AC60" t="n">
        <v>0.6350622924967987</v>
      </c>
      <c r="AD60" t="n">
        <v>0.627880920723107</v>
      </c>
      <c r="AE60" t="n">
        <v>0.611505119278308</v>
      </c>
      <c r="AF60" t="n">
        <v>7.313587841936736</v>
      </c>
      <c r="AG60" t="n">
        <v>4.600071943136741</v>
      </c>
      <c r="AH60" t="n">
        <v>4.447500384388952</v>
      </c>
      <c r="AI60" t="n">
        <v>0.08297924204973156</v>
      </c>
      <c r="AJ60" t="n">
        <v>3.149979909733534</v>
      </c>
    </row>
    <row r="61">
      <c r="A61" s="1" t="n">
        <v>44754.63567097222</v>
      </c>
      <c r="B61" t="n">
        <v>235.8224957993766</v>
      </c>
      <c r="C61" t="n">
        <v>232.0174104496448</v>
      </c>
      <c r="D61" t="n">
        <v>230.1458159263935</v>
      </c>
      <c r="E61" t="n">
        <v>0.3081998563012924</v>
      </c>
      <c r="F61" t="n">
        <v>0.1307447537522524</v>
      </c>
      <c r="G61" t="n">
        <v>0.1194760185690894</v>
      </c>
      <c r="H61" t="n">
        <v>-26.86526316449197</v>
      </c>
      <c r="I61" t="n">
        <v>-30.27768987219802</v>
      </c>
      <c r="J61" t="n">
        <v>-69.0034339208292</v>
      </c>
      <c r="K61" t="n">
        <v>23.18222027093446</v>
      </c>
      <c r="L61" t="n">
        <v>-3.914513225780256</v>
      </c>
      <c r="M61" t="n">
        <v>-27.01748513638324</v>
      </c>
      <c r="N61" t="n">
        <v>72.68045931797998</v>
      </c>
      <c r="O61" t="n">
        <v>30.32991747229073</v>
      </c>
      <c r="P61" t="n">
        <v>28.07673704055471</v>
      </c>
      <c r="Q61" t="n">
        <v>-0.1894487634808869</v>
      </c>
      <c r="R61" t="n">
        <v>-0.1894487634808869</v>
      </c>
      <c r="S61" t="n">
        <v>-0.1894487634808869</v>
      </c>
      <c r="T61" t="n">
        <v>0.2278080444987431</v>
      </c>
      <c r="U61" t="n">
        <v>0.1433729087899568</v>
      </c>
      <c r="V61" t="n">
        <v>0.1353455838811877</v>
      </c>
      <c r="W61" t="n">
        <v>0.8685858378330112</v>
      </c>
      <c r="X61" t="n">
        <v>0.856057882167925</v>
      </c>
      <c r="Y61" t="n">
        <v>0.8423097322791745</v>
      </c>
      <c r="Z61" t="n">
        <v>0.2380809196601498</v>
      </c>
      <c r="AA61" t="n">
        <v>0.1440060171017969</v>
      </c>
      <c r="AB61" t="n">
        <v>0.135423939031593</v>
      </c>
      <c r="AC61" t="n">
        <v>0.639899763619777</v>
      </c>
      <c r="AD61" t="n">
        <v>0.6037909115618972</v>
      </c>
      <c r="AE61" t="n">
        <v>0.5705121104745461</v>
      </c>
      <c r="AF61" t="n">
        <v>8.255850937723316</v>
      </c>
      <c r="AG61" t="n">
        <v>7.807997616181966</v>
      </c>
      <c r="AH61" t="n">
        <v>4.980067590283485</v>
      </c>
      <c r="AI61" t="n">
        <v>0.008175898106701667</v>
      </c>
      <c r="AJ61" t="n">
        <v>3.171638427157642</v>
      </c>
    </row>
    <row r="62">
      <c r="A62" s="1" t="n">
        <v>44754.64599810185</v>
      </c>
      <c r="B62" t="n">
        <v>235.9824263427905</v>
      </c>
      <c r="C62" t="n">
        <v>233.8660569149835</v>
      </c>
      <c r="D62" t="n">
        <v>231.0224647193981</v>
      </c>
      <c r="E62" t="n">
        <v>0.5791773449809019</v>
      </c>
      <c r="F62" t="n">
        <v>0.2945331341962021</v>
      </c>
      <c r="G62" t="n">
        <v>0.131154909350147</v>
      </c>
      <c r="H62" t="n">
        <v>-30.0893876292407</v>
      </c>
      <c r="I62" t="n">
        <v>-65.63312606478333</v>
      </c>
      <c r="J62" t="n">
        <v>-130.1773553442865</v>
      </c>
      <c r="K62" t="n">
        <v>-1.187779322923453</v>
      </c>
      <c r="L62" t="n">
        <v>-20.23362908548974</v>
      </c>
      <c r="M62" t="n">
        <v>-38.04135863512246</v>
      </c>
      <c r="N62" t="n">
        <v>135.621859636412</v>
      </c>
      <c r="O62" t="n">
        <v>68.95653783522539</v>
      </c>
      <c r="P62" t="n">
        <v>30.29973041812019</v>
      </c>
      <c r="Q62" t="n">
        <v>-0.1304849435131676</v>
      </c>
      <c r="R62" t="n">
        <v>-0.1304849435131676</v>
      </c>
      <c r="S62" t="n">
        <v>-0.1304849435131676</v>
      </c>
      <c r="T62" t="n">
        <v>0.2789570672366179</v>
      </c>
      <c r="U62" t="n">
        <v>0.2603848741779918</v>
      </c>
      <c r="V62" t="n">
        <v>0.1464320816997322</v>
      </c>
      <c r="W62" t="n">
        <v>0.8717585009620696</v>
      </c>
      <c r="X62" t="n">
        <v>0.8665668784007372</v>
      </c>
      <c r="Y62" t="n">
        <v>0.8499648603918379</v>
      </c>
      <c r="Z62" t="n">
        <v>0.2975346706875247</v>
      </c>
      <c r="AA62" t="n">
        <v>0.2093654368560909</v>
      </c>
      <c r="AB62" t="n">
        <v>0.1305759791667673</v>
      </c>
      <c r="AC62" t="n">
        <v>0.6198366640061325</v>
      </c>
      <c r="AD62" t="n">
        <v>0.5758989234599443</v>
      </c>
      <c r="AE62" t="n">
        <v>0.5620086617001315</v>
      </c>
      <c r="AF62" t="n">
        <v>8.534421180700933</v>
      </c>
      <c r="AG62" t="n">
        <v>6.039591525925676</v>
      </c>
      <c r="AH62" t="n">
        <v>4.08821250447772</v>
      </c>
      <c r="AI62" t="n">
        <v>0.0301587529278716</v>
      </c>
      <c r="AJ62" t="n">
        <v>3.193621281978813</v>
      </c>
    </row>
    <row r="63">
      <c r="A63" s="1" t="n">
        <v>44754.65671405093</v>
      </c>
      <c r="B63" t="n">
        <v>236.5082394161644</v>
      </c>
      <c r="C63" t="n">
        <v>233.0532780891794</v>
      </c>
      <c r="D63" t="n">
        <v>231.7334447648389</v>
      </c>
      <c r="E63" t="n">
        <v>0.5413096290461891</v>
      </c>
      <c r="F63" t="n">
        <v>0.5199577071157275</v>
      </c>
      <c r="G63" t="n">
        <v>0.4973176150707288</v>
      </c>
      <c r="H63" t="n">
        <v>-111.4920673923905</v>
      </c>
      <c r="I63" t="n">
        <v>-115.6713723904271</v>
      </c>
      <c r="J63" t="n">
        <v>-122.5826250088473</v>
      </c>
      <c r="K63" t="n">
        <v>36.92820861102212</v>
      </c>
      <c r="L63" t="n">
        <v>-29.36441175846342</v>
      </c>
      <c r="M63" t="n">
        <v>-40.99064881262648</v>
      </c>
      <c r="N63" t="n">
        <v>128.0241873447312</v>
      </c>
      <c r="O63" t="n">
        <v>120.7792863256714</v>
      </c>
      <c r="P63" t="n">
        <v>116.0152093721367</v>
      </c>
      <c r="Q63" t="n">
        <v>-0.2452485161424743</v>
      </c>
      <c r="R63" t="n">
        <v>-0.2452485161424743</v>
      </c>
      <c r="S63" t="n">
        <v>-0.2452485161424743</v>
      </c>
      <c r="T63" t="n">
        <v>0.2833282988077241</v>
      </c>
      <c r="U63" t="n">
        <v>0.2642846120148451</v>
      </c>
      <c r="V63" t="n">
        <v>0.246597566990804</v>
      </c>
      <c r="W63" t="n">
        <v>0.8565337262512062</v>
      </c>
      <c r="X63" t="n">
        <v>0.8504744517973977</v>
      </c>
      <c r="Y63" t="n">
        <v>0.8397308866497755</v>
      </c>
      <c r="Z63" t="n">
        <v>0.2945867725433271</v>
      </c>
      <c r="AA63" t="n">
        <v>0.266719148424842</v>
      </c>
      <c r="AB63" t="n">
        <v>0.2561353370787693</v>
      </c>
      <c r="AC63" t="n">
        <v>0.6466390674121658</v>
      </c>
      <c r="AD63" t="n">
        <v>0.6184896036741822</v>
      </c>
      <c r="AE63" t="n">
        <v>0.6025344221308985</v>
      </c>
      <c r="AF63" t="n">
        <v>4.668036033487606</v>
      </c>
      <c r="AG63" t="n">
        <v>4.504596162280965</v>
      </c>
      <c r="AH63" t="n">
        <v>4.124452793860919</v>
      </c>
      <c r="AI63" t="n">
        <v>0.06332154237817859</v>
      </c>
      <c r="AJ63" t="n">
        <v>3.226784071429119</v>
      </c>
    </row>
    <row r="64">
      <c r="A64" s="1" t="n">
        <v>44754.67911587963</v>
      </c>
      <c r="B64" t="n">
        <v>238.103696439262</v>
      </c>
      <c r="C64" t="n">
        <v>235.7589327192847</v>
      </c>
      <c r="D64" t="n">
        <v>232.5338703220042</v>
      </c>
      <c r="E64" t="n">
        <v>0.5457219110701026</v>
      </c>
      <c r="F64" t="n">
        <v>0.5307396203575705</v>
      </c>
      <c r="G64" t="n">
        <v>0.4940193830092381</v>
      </c>
      <c r="H64" t="n">
        <v>-111.6230227437551</v>
      </c>
      <c r="I64" t="n">
        <v>-119.8821810936486</v>
      </c>
      <c r="J64" t="n">
        <v>-123.2135963385057</v>
      </c>
      <c r="K64" t="n">
        <v>35.56931600242491</v>
      </c>
      <c r="L64" t="n">
        <v>-32.66350164543364</v>
      </c>
      <c r="M64" t="n">
        <v>-40.01697338693246</v>
      </c>
      <c r="N64" t="n">
        <v>129.4350760691002</v>
      </c>
      <c r="O64" t="n">
        <v>124.9468260373401</v>
      </c>
      <c r="P64" t="n">
        <v>114.9200380081238</v>
      </c>
      <c r="Q64" t="n">
        <v>-0.2509122596206173</v>
      </c>
      <c r="R64" t="n">
        <v>-0.2660135846233812</v>
      </c>
      <c r="S64" t="n">
        <v>-0.2811149096261452</v>
      </c>
      <c r="T64" t="n">
        <v>0.2833812891127181</v>
      </c>
      <c r="U64" t="n">
        <v>0.2507424585594132</v>
      </c>
      <c r="V64" t="n">
        <v>0.2287388072260958</v>
      </c>
      <c r="W64" t="n">
        <v>0.8676953538346698</v>
      </c>
      <c r="X64" t="n">
        <v>0.8413868010458148</v>
      </c>
      <c r="Y64" t="n">
        <v>0.8196958606182995</v>
      </c>
      <c r="Z64" t="n">
        <v>0.294928298289581</v>
      </c>
      <c r="AA64" t="n">
        <v>0.2683351935936118</v>
      </c>
      <c r="AB64" t="n">
        <v>0.2364480927285397</v>
      </c>
      <c r="AC64" t="n">
        <v>0.6987945517232538</v>
      </c>
      <c r="AD64" t="n">
        <v>0.6423112769704664</v>
      </c>
      <c r="AE64" t="n">
        <v>0.5728927088353792</v>
      </c>
      <c r="AF64" t="n">
        <v>5.010518049042819</v>
      </c>
      <c r="AG64" t="n">
        <v>4.481801052072086</v>
      </c>
      <c r="AH64" t="n">
        <v>4.120219810099359</v>
      </c>
      <c r="AI64" t="n">
        <v>0.03876130493460905</v>
      </c>
      <c r="AJ64" t="n">
        <v>3.296325899163203</v>
      </c>
    </row>
    <row r="65">
      <c r="A65" s="1" t="n">
        <v>44754.68943636574</v>
      </c>
      <c r="B65" t="n">
        <v>233.9602654960941</v>
      </c>
      <c r="C65" t="n">
        <v>233.2079242972011</v>
      </c>
      <c r="D65" t="n">
        <v>232.4745122125238</v>
      </c>
      <c r="E65" t="n">
        <v>8.493286886462776</v>
      </c>
      <c r="F65" t="n">
        <v>0.5471142666322821</v>
      </c>
      <c r="G65" t="n">
        <v>0.4860498135316198</v>
      </c>
      <c r="H65" t="n">
        <v>-110.0613061138844</v>
      </c>
      <c r="I65" t="n">
        <v>-121.8143457500505</v>
      </c>
      <c r="J65" t="n">
        <v>-1824.737146508246</v>
      </c>
      <c r="K65" t="n">
        <v>39.90120136847257</v>
      </c>
      <c r="L65" t="n">
        <v>-32.28336593569934</v>
      </c>
      <c r="M65" t="n">
        <v>-754.2392802791873</v>
      </c>
      <c r="N65" t="n">
        <v>1974.472726011459</v>
      </c>
      <c r="O65" t="n">
        <v>127.5943045537035</v>
      </c>
      <c r="P65" t="n">
        <v>113.7163434181848</v>
      </c>
      <c r="Q65" t="n">
        <v>-0.1945401760706279</v>
      </c>
      <c r="R65" t="n">
        <v>-0.1945401760706279</v>
      </c>
      <c r="S65" t="n">
        <v>-0.1945401760706279</v>
      </c>
      <c r="T65" t="n">
        <v>0.9118265702576142</v>
      </c>
      <c r="U65" t="n">
        <v>0.2550106577809402</v>
      </c>
      <c r="V65" t="n">
        <v>0.2397289486230862</v>
      </c>
      <c r="W65" t="n">
        <v>0.8526540789782694</v>
      </c>
      <c r="X65" t="n">
        <v>0.8451851285737825</v>
      </c>
      <c r="Y65" t="n">
        <v>0.8174565580855853</v>
      </c>
      <c r="Z65" t="n">
        <v>0.9866498839415689</v>
      </c>
      <c r="AA65" t="n">
        <v>0.2567980542813195</v>
      </c>
      <c r="AB65" t="n">
        <v>0.2045596396944597</v>
      </c>
      <c r="AC65" t="n">
        <v>0.7046126804596765</v>
      </c>
      <c r="AD65" t="n">
        <v>0.6323705023718431</v>
      </c>
      <c r="AE65" t="n">
        <v>0.6127641564330419</v>
      </c>
      <c r="AF65" t="n">
        <v>5.698093893542081</v>
      </c>
      <c r="AG65" t="n">
        <v>4.660013364099871</v>
      </c>
      <c r="AH65" t="n">
        <v>0.5977986946542981</v>
      </c>
      <c r="AI65" t="n">
        <v>0.1498781094171924</v>
      </c>
      <c r="AJ65" t="n">
        <v>3.407442703645786</v>
      </c>
    </row>
    <row r="66">
      <c r="A66" s="1" t="n">
        <v>44754.69937364583</v>
      </c>
      <c r="B66" t="n">
        <v>238.060859074034</v>
      </c>
      <c r="C66" t="n">
        <v>234.6028125217162</v>
      </c>
      <c r="D66" t="n">
        <v>233.6485649326519</v>
      </c>
      <c r="E66" t="n">
        <v>0.4636733746006673</v>
      </c>
      <c r="F66" t="n">
        <v>0.4302890034375523</v>
      </c>
      <c r="G66" t="n">
        <v>0.4108833907769884</v>
      </c>
      <c r="H66" t="n">
        <v>-93.10344392344739</v>
      </c>
      <c r="I66" t="n">
        <v>-98.81054594287997</v>
      </c>
      <c r="J66" t="n">
        <v>-103.7606820688287</v>
      </c>
      <c r="K66" t="n">
        <v>-5.639019867330252</v>
      </c>
      <c r="L66" t="n">
        <v>-22.56097723854858</v>
      </c>
      <c r="M66" t="n">
        <v>-39.45531889446843</v>
      </c>
      <c r="N66" t="n">
        <v>108.3366185729258</v>
      </c>
      <c r="O66" t="n">
        <v>100.9515559795884</v>
      </c>
      <c r="P66" t="n">
        <v>97.81525298762188</v>
      </c>
      <c r="Q66" t="n">
        <v>-0.99</v>
      </c>
      <c r="R66" t="n">
        <v>-0.99</v>
      </c>
      <c r="S66" t="n">
        <v>-0.99</v>
      </c>
      <c r="T66" t="n">
        <v>0.2813406504008101</v>
      </c>
      <c r="U66" t="n">
        <v>0.2613522169625064</v>
      </c>
      <c r="V66" t="n">
        <v>0.2332588474538544</v>
      </c>
      <c r="W66" t="n">
        <v>0.8504887495294378</v>
      </c>
      <c r="X66" t="n">
        <v>0.8410846049702925</v>
      </c>
      <c r="Y66" t="n">
        <v>0.8234062327949818</v>
      </c>
      <c r="Z66" t="n">
        <v>0.2817558183167645</v>
      </c>
      <c r="AA66" t="n">
        <v>0.26938944351594</v>
      </c>
      <c r="AB66" t="n">
        <v>0.2504594161437778</v>
      </c>
      <c r="AC66" t="n">
        <v>0.6891523684511353</v>
      </c>
      <c r="AD66" t="n">
        <v>0.6430983277084867</v>
      </c>
      <c r="AE66" t="n">
        <v>0.6184599605442619</v>
      </c>
      <c r="AF66" t="n">
        <v>4.76152985858782</v>
      </c>
      <c r="AG66" t="n">
        <v>4.46869842231405</v>
      </c>
      <c r="AH66" t="n">
        <v>4.290383320245106</v>
      </c>
      <c r="AI66" t="n">
        <v>0.1746998765074837</v>
      </c>
      <c r="AJ66" t="n">
        <v>3.432264470736078</v>
      </c>
    </row>
    <row r="67">
      <c r="A67" s="1" t="n">
        <v>44754.70950453704</v>
      </c>
      <c r="B67" t="n">
        <v>236.7188909204873</v>
      </c>
      <c r="C67" t="n">
        <v>235.5494268939546</v>
      </c>
      <c r="D67" t="n">
        <v>231.341079711012</v>
      </c>
      <c r="E67" t="n">
        <v>0.4872840943181711</v>
      </c>
      <c r="F67" t="n">
        <v>0.4320804209973389</v>
      </c>
      <c r="G67" t="n">
        <v>0.4195271715943295</v>
      </c>
      <c r="H67" t="n">
        <v>-92.46975464380633</v>
      </c>
      <c r="I67" t="n">
        <v>-99.22705041455347</v>
      </c>
      <c r="J67" t="n">
        <v>-113.3508917484071</v>
      </c>
      <c r="K67" t="n">
        <v>29.47537843431527</v>
      </c>
      <c r="L67" t="n">
        <v>-20.51648175094372</v>
      </c>
      <c r="M67" t="n">
        <v>-25.1355942428594</v>
      </c>
      <c r="N67" t="n">
        <v>115.3493503701916</v>
      </c>
      <c r="O67" t="n">
        <v>101.7829119628165</v>
      </c>
      <c r="P67" t="n">
        <v>97.05386884473921</v>
      </c>
      <c r="Q67" t="n">
        <v>-0.2208951802908773</v>
      </c>
      <c r="R67" t="n">
        <v>-0.2208951802908773</v>
      </c>
      <c r="S67" t="n">
        <v>-0.2208951802908773</v>
      </c>
      <c r="T67" t="n">
        <v>0.2786802875295727</v>
      </c>
      <c r="U67" t="n">
        <v>0.2496001665375849</v>
      </c>
      <c r="V67" t="n">
        <v>0.222397591238686</v>
      </c>
      <c r="W67" t="n">
        <v>0.8597347352428395</v>
      </c>
      <c r="X67" t="n">
        <v>0.8493348167083625</v>
      </c>
      <c r="Y67" t="n">
        <v>0.8385765910568435</v>
      </c>
      <c r="Z67" t="n">
        <v>0.2837128540909351</v>
      </c>
      <c r="AA67" t="n">
        <v>0.2429233406367006</v>
      </c>
      <c r="AB67" t="n">
        <v>0.2299720077222502</v>
      </c>
      <c r="AC67" t="n">
        <v>0.6496529061477033</v>
      </c>
      <c r="AD67" t="n">
        <v>0.6214882436639184</v>
      </c>
      <c r="AE67" t="n">
        <v>0.5940679128923869</v>
      </c>
      <c r="AF67" t="n">
        <v>5.135348933218175</v>
      </c>
      <c r="AG67" t="n">
        <v>4.900638167261597</v>
      </c>
      <c r="AH67" t="n">
        <v>4.264171662216202</v>
      </c>
      <c r="AI67" t="n">
        <v>0.2012949196428409</v>
      </c>
      <c r="AJ67" t="n">
        <v>3.458859513871435</v>
      </c>
    </row>
    <row r="68">
      <c r="A68" s="1" t="n">
        <v>44754.71983177083</v>
      </c>
      <c r="B68" t="n">
        <v>237.9058094634692</v>
      </c>
      <c r="C68" t="n">
        <v>234.5029046363198</v>
      </c>
      <c r="D68" t="n">
        <v>233.1772149356362</v>
      </c>
      <c r="E68" t="n">
        <v>0.3926130891066362</v>
      </c>
      <c r="F68" t="n">
        <v>0.3755965037348411</v>
      </c>
      <c r="G68" t="n">
        <v>0.1364130497514023</v>
      </c>
      <c r="H68" t="n">
        <v>-31.71186316312629</v>
      </c>
      <c r="I68" t="n">
        <v>-83.97535102248798</v>
      </c>
      <c r="J68" t="n">
        <v>-86.8827091427348</v>
      </c>
      <c r="K68" t="n">
        <v>-4.45584692138246</v>
      </c>
      <c r="L68" t="n">
        <v>-24.79248839975163</v>
      </c>
      <c r="M68" t="n">
        <v>-34.96026146655282</v>
      </c>
      <c r="N68" t="n">
        <v>92.38982240786096</v>
      </c>
      <c r="O68" t="n">
        <v>88.27314355689518</v>
      </c>
      <c r="P68" t="n">
        <v>32.02337953845034</v>
      </c>
      <c r="Q68" t="n">
        <v>-0.99</v>
      </c>
      <c r="R68" t="n">
        <v>-0.99</v>
      </c>
      <c r="S68" t="n">
        <v>-0.99</v>
      </c>
      <c r="T68" t="n">
        <v>0.212136364527292</v>
      </c>
      <c r="U68" t="n">
        <v>0.2021260437918475</v>
      </c>
      <c r="V68" t="n">
        <v>0.1731668045911167</v>
      </c>
      <c r="W68" t="n">
        <v>0.8653011639124754</v>
      </c>
      <c r="X68" t="n">
        <v>0.8610265701822976</v>
      </c>
      <c r="Y68" t="n">
        <v>0.8411712935635102</v>
      </c>
      <c r="Z68" t="n">
        <v>0.2235283706339732</v>
      </c>
      <c r="AA68" t="n">
        <v>0.2132093783158862</v>
      </c>
      <c r="AB68" t="n">
        <v>0.1748678807787624</v>
      </c>
      <c r="AC68" t="n">
        <v>0.6428759124300294</v>
      </c>
      <c r="AD68" t="n">
        <v>0.5906436385303233</v>
      </c>
      <c r="AE68" t="n">
        <v>0.5792807733452678</v>
      </c>
      <c r="AF68" t="n">
        <v>6.55464733544882</v>
      </c>
      <c r="AG68" t="n">
        <v>5.492929001221007</v>
      </c>
      <c r="AH68" t="n">
        <v>5.26640811379123</v>
      </c>
      <c r="AI68" t="n">
        <v>0.02067186094029832</v>
      </c>
      <c r="AJ68" t="n">
        <v>3.479531374811733</v>
      </c>
    </row>
    <row r="69">
      <c r="A69" s="1" t="n">
        <v>44754.73035313658</v>
      </c>
      <c r="B69" t="n">
        <v>238.804549870586</v>
      </c>
      <c r="C69" t="n">
        <v>233.196155319761</v>
      </c>
      <c r="D69" t="n">
        <v>233.0054218765035</v>
      </c>
      <c r="E69" t="n">
        <v>0.470161123971341</v>
      </c>
      <c r="F69" t="n">
        <v>0.4445856603306747</v>
      </c>
      <c r="G69" t="n">
        <v>0.4325280158396518</v>
      </c>
      <c r="H69" t="n">
        <v>-89.01162936093191</v>
      </c>
      <c r="I69" t="n">
        <v>-99.5155991343369</v>
      </c>
      <c r="J69" t="n">
        <v>-105.3195922606622</v>
      </c>
      <c r="K69" t="n">
        <v>-27.92467489898218</v>
      </c>
      <c r="L69" t="n">
        <v>-34.06933534390399</v>
      </c>
      <c r="M69" t="n">
        <v>-47.66103425552163</v>
      </c>
      <c r="N69" t="n">
        <v>109.621307061277</v>
      </c>
      <c r="O69" t="n">
        <v>104.9636287608235</v>
      </c>
      <c r="P69" t="n">
        <v>100.7813728041251</v>
      </c>
      <c r="Q69" t="n">
        <v>-0.99</v>
      </c>
      <c r="R69" t="n">
        <v>-0.99</v>
      </c>
      <c r="S69" t="n">
        <v>-0.99</v>
      </c>
      <c r="T69" t="n">
        <v>0.2282531312469999</v>
      </c>
      <c r="U69" t="n">
        <v>0.2194877224949032</v>
      </c>
      <c r="V69" t="n">
        <v>0.1940569477450642</v>
      </c>
      <c r="W69" t="n">
        <v>0.8618848999616293</v>
      </c>
      <c r="X69" t="n">
        <v>0.8573509691683963</v>
      </c>
      <c r="Y69" t="n">
        <v>0.847448230613073</v>
      </c>
      <c r="Z69" t="n">
        <v>0.2398301251149974</v>
      </c>
      <c r="AA69" t="n">
        <v>0.2301346886075721</v>
      </c>
      <c r="AB69" t="n">
        <v>0.2201245520007547</v>
      </c>
      <c r="AC69" t="n">
        <v>0.626443036542222</v>
      </c>
      <c r="AD69" t="n">
        <v>0.6003693217729118</v>
      </c>
      <c r="AE69" t="n">
        <v>0.5883662111860909</v>
      </c>
      <c r="AF69" t="n">
        <v>5.338603746157947</v>
      </c>
      <c r="AG69" t="n">
        <v>5.132461593215618</v>
      </c>
      <c r="AH69" t="n">
        <v>4.947885234338996</v>
      </c>
      <c r="AI69" t="n">
        <v>0.04772678230429216</v>
      </c>
      <c r="AJ69" t="n">
        <v>3.506586296175727</v>
      </c>
    </row>
    <row r="70">
      <c r="A70" s="1" t="n">
        <v>44754.74028965278</v>
      </c>
      <c r="B70" t="n">
        <v>238.6671158910284</v>
      </c>
      <c r="C70" t="n">
        <v>238.2038302209926</v>
      </c>
      <c r="D70" t="n">
        <v>233.3454148495022</v>
      </c>
      <c r="E70" t="n">
        <v>0.4159199977487524</v>
      </c>
      <c r="F70" t="n">
        <v>0.3873837070163635</v>
      </c>
      <c r="G70" t="n">
        <v>0.3595047281479099</v>
      </c>
      <c r="H70" t="n">
        <v>-79.41816480090912</v>
      </c>
      <c r="I70" t="n">
        <v>-88.92481467005655</v>
      </c>
      <c r="J70" t="n">
        <v>-93.222561488823</v>
      </c>
      <c r="K70" t="n">
        <v>-25.20192188885418</v>
      </c>
      <c r="L70" t="n">
        <v>-26.11952037734651</v>
      </c>
      <c r="M70" t="n">
        <v>-33.12885848835675</v>
      </c>
      <c r="N70" t="n">
        <v>98.93415605987121</v>
      </c>
      <c r="O70" t="n">
        <v>92.43162976446465</v>
      </c>
      <c r="P70" t="n">
        <v>83.88877993003156</v>
      </c>
      <c r="Q70" t="n">
        <v>-0.99</v>
      </c>
      <c r="R70" t="n">
        <v>-0.99</v>
      </c>
      <c r="S70" t="n">
        <v>-0.99</v>
      </c>
      <c r="T70" t="n">
        <v>0.2532783637832658</v>
      </c>
      <c r="U70" t="n">
        <v>0.230798873345131</v>
      </c>
      <c r="V70" t="n">
        <v>0.2165325228386667</v>
      </c>
      <c r="W70" t="n">
        <v>0.8513621836651445</v>
      </c>
      <c r="X70" t="n">
        <v>0.846755800714504</v>
      </c>
      <c r="Y70" t="n">
        <v>0.8347153985819903</v>
      </c>
      <c r="Z70" t="n">
        <v>0.2687963167813919</v>
      </c>
      <c r="AA70" t="n">
        <v>0.2415406064485791</v>
      </c>
      <c r="AB70" t="n">
        <v>0.2255294324493022</v>
      </c>
      <c r="AC70" t="n">
        <v>0.6597237593543245</v>
      </c>
      <c r="AD70" t="n">
        <v>0.628254834357833</v>
      </c>
      <c r="AE70" t="n">
        <v>0.6161635407506018</v>
      </c>
      <c r="AF70" t="n">
        <v>5.224940547878383</v>
      </c>
      <c r="AG70" t="n">
        <v>4.919437584657884</v>
      </c>
      <c r="AH70" t="n">
        <v>4.472951333844992</v>
      </c>
      <c r="AI70" t="n">
        <v>0.0705824414008978</v>
      </c>
      <c r="AJ70" t="n">
        <v>3.529441955272334</v>
      </c>
    </row>
    <row r="71">
      <c r="A71" s="1" t="n">
        <v>44754.75178559028</v>
      </c>
      <c r="B71" t="n">
        <v>237.9004132486189</v>
      </c>
      <c r="C71" t="n">
        <v>237.3747957948354</v>
      </c>
      <c r="D71" t="n">
        <v>236.7840060784855</v>
      </c>
      <c r="E71" t="n">
        <v>0.4345666709495639</v>
      </c>
      <c r="F71" t="n">
        <v>0.4099811025055708</v>
      </c>
      <c r="G71" t="n">
        <v>0.3925840080061004</v>
      </c>
      <c r="H71" t="n">
        <v>-89.90820151448654</v>
      </c>
      <c r="I71" t="n">
        <v>-93.41183463907936</v>
      </c>
      <c r="J71" t="n">
        <v>-99.8948678208358</v>
      </c>
      <c r="K71" t="n">
        <v>22.42874227117429</v>
      </c>
      <c r="L71" t="n">
        <v>-26.02412516982665</v>
      </c>
      <c r="M71" t="n">
        <v>-29.83538500491298</v>
      </c>
      <c r="N71" t="n">
        <v>103.2165120850132</v>
      </c>
      <c r="O71" t="n">
        <v>97.31135533708022</v>
      </c>
      <c r="P71" t="n">
        <v>93.13413710489868</v>
      </c>
      <c r="Q71" t="n">
        <v>-0.2501787595814129</v>
      </c>
      <c r="R71" t="n">
        <v>-0.2501787595814129</v>
      </c>
      <c r="S71" t="n">
        <v>-0.2501787595814129</v>
      </c>
      <c r="T71" t="n">
        <v>0.2640588043072511</v>
      </c>
      <c r="U71" t="n">
        <v>0.252526153342811</v>
      </c>
      <c r="V71" t="n">
        <v>0.2338003218172021</v>
      </c>
      <c r="W71" t="n">
        <v>0.8702322836968928</v>
      </c>
      <c r="X71" t="n">
        <v>0.8575454881155729</v>
      </c>
      <c r="Y71" t="n">
        <v>0.844590993749137</v>
      </c>
      <c r="Z71" t="n">
        <v>0.2728391293816667</v>
      </c>
      <c r="AA71" t="n">
        <v>0.259679774462152</v>
      </c>
      <c r="AB71" t="n">
        <v>0.2463371951905521</v>
      </c>
      <c r="AC71" t="n">
        <v>0.6339305588351526</v>
      </c>
      <c r="AD71" t="n">
        <v>0.5998589936076127</v>
      </c>
      <c r="AE71" t="n">
        <v>0.5661035978371799</v>
      </c>
      <c r="AF71" t="n">
        <v>4.831988003342882</v>
      </c>
      <c r="AG71" t="n">
        <v>4.611823866307997</v>
      </c>
      <c r="AH71" t="n">
        <v>4.414253598973899</v>
      </c>
      <c r="AI71" t="n">
        <v>0.1002574456375796</v>
      </c>
      <c r="AJ71" t="n">
        <v>3.559116959509015</v>
      </c>
    </row>
    <row r="72">
      <c r="A72" s="1" t="n">
        <v>44754.76191696759</v>
      </c>
      <c r="B72" t="n">
        <v>237.8253751152051</v>
      </c>
      <c r="C72" t="n">
        <v>235.5462340503068</v>
      </c>
      <c r="D72" t="n">
        <v>233.8968442853125</v>
      </c>
      <c r="E72" t="n">
        <v>0.4644719272788677</v>
      </c>
      <c r="F72" t="n">
        <v>0.429547866447481</v>
      </c>
      <c r="G72" t="n">
        <v>0.4020868038283487</v>
      </c>
      <c r="H72" t="n">
        <v>-91.52527660703676</v>
      </c>
      <c r="I72" t="n">
        <v>-96.3255872434015</v>
      </c>
      <c r="J72" t="n">
        <v>-104.1629013924337</v>
      </c>
      <c r="K72" t="n">
        <v>-24.61031905570298</v>
      </c>
      <c r="L72" t="n">
        <v>-28.81483029455469</v>
      </c>
      <c r="M72" t="n">
        <v>-37.41730289593773</v>
      </c>
      <c r="N72" t="n">
        <v>108.6385180496443</v>
      </c>
      <c r="O72" t="n">
        <v>101.6012054417753</v>
      </c>
      <c r="P72" t="n">
        <v>94.77628428049967</v>
      </c>
      <c r="Q72" t="n">
        <v>-0.99</v>
      </c>
      <c r="R72" t="n">
        <v>-0.99</v>
      </c>
      <c r="S72" t="n">
        <v>-0.99</v>
      </c>
      <c r="T72" t="n">
        <v>0.294576068743536</v>
      </c>
      <c r="U72" t="n">
        <v>0.2562044428421093</v>
      </c>
      <c r="V72" t="n">
        <v>0.2456772189647006</v>
      </c>
      <c r="W72" t="n">
        <v>0.8450095588302142</v>
      </c>
      <c r="X72" t="n">
        <v>0.8435805558400504</v>
      </c>
      <c r="Y72" t="n">
        <v>0.8358959515130857</v>
      </c>
      <c r="Z72" t="n">
        <v>0.3072332580351158</v>
      </c>
      <c r="AA72" t="n">
        <v>0.2692800710110702</v>
      </c>
      <c r="AB72" t="n">
        <v>0.255808407249362</v>
      </c>
      <c r="AC72" t="n">
        <v>0.6566462341161446</v>
      </c>
      <c r="AD72" t="n">
        <v>0.6365749827300091</v>
      </c>
      <c r="AE72" t="n">
        <v>0.6328344975782679</v>
      </c>
      <c r="AF72" t="n">
        <v>4.673314625979333</v>
      </c>
      <c r="AG72" t="n">
        <v>4.465954336365014</v>
      </c>
      <c r="AH72" t="n">
        <v>3.973531432170959</v>
      </c>
      <c r="AI72" t="n">
        <v>0.02556003106576966</v>
      </c>
      <c r="AJ72" t="n">
        <v>3.584676990574785</v>
      </c>
    </row>
    <row r="73">
      <c r="A73" s="1" t="n">
        <v>44754.77146548611</v>
      </c>
      <c r="B73" t="n">
        <v>236.2430949388893</v>
      </c>
      <c r="C73" t="n">
        <v>234.8667177802121</v>
      </c>
      <c r="D73" t="n">
        <v>231.1646427706624</v>
      </c>
      <c r="E73" t="n">
        <v>0.468194740586719</v>
      </c>
      <c r="F73" t="n">
        <v>0.4264414294198206</v>
      </c>
      <c r="G73" t="n">
        <v>0.4122798412332971</v>
      </c>
      <c r="H73" t="n">
        <v>-89.74143722196867</v>
      </c>
      <c r="I73" t="n">
        <v>-95.79416580847652</v>
      </c>
      <c r="J73" t="n">
        <v>-105.3140344987515</v>
      </c>
      <c r="K73" t="n">
        <v>-24.72384790033107</v>
      </c>
      <c r="L73" t="n">
        <v>-32.54025023325703</v>
      </c>
      <c r="M73" t="n">
        <v>-33.52269063039842</v>
      </c>
      <c r="N73" t="n">
        <v>110.3619967589809</v>
      </c>
      <c r="O73" t="n">
        <v>100.2574765915432</v>
      </c>
      <c r="P73" t="n">
        <v>95.30452222024054</v>
      </c>
      <c r="Q73" t="n">
        <v>-0.99</v>
      </c>
      <c r="R73" t="n">
        <v>-0.99</v>
      </c>
      <c r="S73" t="n">
        <v>-0.99</v>
      </c>
      <c r="T73" t="n">
        <v>0.2891231671339746</v>
      </c>
      <c r="U73" t="n">
        <v>0.2637646524741007</v>
      </c>
      <c r="V73" t="n">
        <v>0.2545001529240639</v>
      </c>
      <c r="W73" t="n">
        <v>0.8704832999895065</v>
      </c>
      <c r="X73" t="n">
        <v>0.8541003124785223</v>
      </c>
      <c r="Y73" t="n">
        <v>0.8404162015285509</v>
      </c>
      <c r="Z73" t="n">
        <v>0.302981555934639</v>
      </c>
      <c r="AA73" t="n">
        <v>0.2761948936864662</v>
      </c>
      <c r="AB73" t="n">
        <v>0.2702766551354991</v>
      </c>
      <c r="AC73" t="n">
        <v>0.644848964532705</v>
      </c>
      <c r="AD73" t="n">
        <v>0.6089540531604947</v>
      </c>
      <c r="AE73" t="n">
        <v>0.56543066650449</v>
      </c>
      <c r="AF73" t="n">
        <v>4.451266884729597</v>
      </c>
      <c r="AG73" t="n">
        <v>4.367377576473146</v>
      </c>
      <c r="AH73" t="n">
        <v>4.022970648344251</v>
      </c>
      <c r="AI73" t="n">
        <v>0.04998848927851442</v>
      </c>
      <c r="AJ73" t="n">
        <v>3.609105448787529</v>
      </c>
    </row>
    <row r="74">
      <c r="A74" s="1" t="n">
        <v>44754.78179165509</v>
      </c>
      <c r="B74" t="n">
        <v>235.4471859451259</v>
      </c>
      <c r="C74" t="n">
        <v>234.7950343494308</v>
      </c>
      <c r="D74" t="n">
        <v>232.5053685759839</v>
      </c>
      <c r="E74" t="n">
        <v>0.4508978338323689</v>
      </c>
      <c r="F74" t="n">
        <v>0.4329715096579752</v>
      </c>
      <c r="G74" t="n">
        <v>0.4246193977516456</v>
      </c>
      <c r="H74" t="n">
        <v>-96.03218965804022</v>
      </c>
      <c r="I74" t="n">
        <v>-97.94870546883114</v>
      </c>
      <c r="J74" t="n">
        <v>-100.9459257543095</v>
      </c>
      <c r="K74" t="n">
        <v>-26.9251787504933</v>
      </c>
      <c r="L74" t="n">
        <v>-27.65883450684921</v>
      </c>
      <c r="M74" t="n">
        <v>-28.29385082234474</v>
      </c>
      <c r="N74" t="n">
        <v>104.8361670453077</v>
      </c>
      <c r="O74" t="n">
        <v>101.7789936773268</v>
      </c>
      <c r="P74" t="n">
        <v>99.73538339658511</v>
      </c>
      <c r="Q74" t="n">
        <v>-0.99</v>
      </c>
      <c r="R74" t="n">
        <v>-0.99</v>
      </c>
      <c r="S74" t="n">
        <v>-0.99</v>
      </c>
      <c r="T74" t="n">
        <v>0.2781398235172564</v>
      </c>
      <c r="U74" t="n">
        <v>0.2519365543397422</v>
      </c>
      <c r="V74" t="n">
        <v>0.2454499175095786</v>
      </c>
      <c r="W74" t="n">
        <v>0.8658736263272269</v>
      </c>
      <c r="X74" t="n">
        <v>0.8573234467765043</v>
      </c>
      <c r="Y74" t="n">
        <v>0.8427760424559757</v>
      </c>
      <c r="Z74" t="n">
        <v>0.2889680848433928</v>
      </c>
      <c r="AA74" t="n">
        <v>0.2617376337971656</v>
      </c>
      <c r="AB74" t="n">
        <v>0.2549149583556168</v>
      </c>
      <c r="AC74" t="n">
        <v>0.6386802096953943</v>
      </c>
      <c r="AD74" t="n">
        <v>0.6004131687125668</v>
      </c>
      <c r="AE74" t="n">
        <v>0.5777549736583676</v>
      </c>
      <c r="AF74" t="n">
        <v>4.687805507687547</v>
      </c>
      <c r="AG74" t="n">
        <v>4.579697718264104</v>
      </c>
      <c r="AH74" t="n">
        <v>4.195425466786521</v>
      </c>
      <c r="AI74" t="n">
        <v>0.07626509687853858</v>
      </c>
      <c r="AJ74" t="n">
        <v>3.635382056387554</v>
      </c>
    </row>
    <row r="75">
      <c r="A75" s="1" t="n">
        <v>44754.79172895833</v>
      </c>
      <c r="B75" t="n">
        <v>235.2931943226741</v>
      </c>
      <c r="C75" t="n">
        <v>234.4981981233155</v>
      </c>
      <c r="D75" t="n">
        <v>233.7073504087384</v>
      </c>
      <c r="E75" t="n">
        <v>0.5400792506525811</v>
      </c>
      <c r="F75" t="n">
        <v>0.4844969387582584</v>
      </c>
      <c r="G75" t="n">
        <v>0.4655376506295202</v>
      </c>
      <c r="H75" t="n">
        <v>-103.934698480571</v>
      </c>
      <c r="I75" t="n">
        <v>-107.6258426887797</v>
      </c>
      <c r="J75" t="n">
        <v>-121.5831559938371</v>
      </c>
      <c r="K75" t="n">
        <v>-30.07291521371204</v>
      </c>
      <c r="L75" t="n">
        <v>-35.03473171990871</v>
      </c>
      <c r="M75" t="n">
        <v>-41.10438594461733</v>
      </c>
      <c r="N75" t="n">
        <v>126.9635605525142</v>
      </c>
      <c r="O75" t="n">
        <v>113.4473000401229</v>
      </c>
      <c r="P75" t="n">
        <v>109.2003280428113</v>
      </c>
      <c r="Q75" t="n">
        <v>-0.99</v>
      </c>
      <c r="R75" t="n">
        <v>-0.99</v>
      </c>
      <c r="S75" t="n">
        <v>-0.99</v>
      </c>
      <c r="T75" t="n">
        <v>0.2865850928459922</v>
      </c>
      <c r="U75" t="n">
        <v>0.2635409537472703</v>
      </c>
      <c r="V75" t="n">
        <v>0.2530770142355423</v>
      </c>
      <c r="W75" t="n">
        <v>0.8667713482761674</v>
      </c>
      <c r="X75" t="n">
        <v>0.8591041294735036</v>
      </c>
      <c r="Y75" t="n">
        <v>0.832636006995074</v>
      </c>
      <c r="Z75" t="n">
        <v>0.3011043146174328</v>
      </c>
      <c r="AA75" t="n">
        <v>0.2776978497851962</v>
      </c>
      <c r="AB75" t="n">
        <v>0.2642764004495201</v>
      </c>
      <c r="AC75" t="n">
        <v>0.6651413294592295</v>
      </c>
      <c r="AD75" t="n">
        <v>0.5957372016117992</v>
      </c>
      <c r="AE75" t="n">
        <v>0.5753602212723554</v>
      </c>
      <c r="AF75" t="n">
        <v>4.540573071459484</v>
      </c>
      <c r="AG75" t="n">
        <v>4.346040889039058</v>
      </c>
      <c r="AH75" t="n">
        <v>4.045209339370832</v>
      </c>
      <c r="AI75" t="n">
        <v>0.1043730148206948</v>
      </c>
      <c r="AJ75" t="n">
        <v>3.66348997432971</v>
      </c>
    </row>
    <row r="76">
      <c r="A76" s="1" t="n">
        <v>44754.81296534722</v>
      </c>
      <c r="B76" t="n">
        <v>235.4236866464597</v>
      </c>
      <c r="C76" t="n">
        <v>233.9542303746938</v>
      </c>
      <c r="D76" t="n">
        <v>229.7765830844803</v>
      </c>
      <c r="E76" t="n">
        <v>0.5436055803820494</v>
      </c>
      <c r="F76" t="n">
        <v>0.4955496890403327</v>
      </c>
      <c r="G76" t="n">
        <v>0.400310454786699</v>
      </c>
      <c r="H76" t="n">
        <v>-87.38185701358191</v>
      </c>
      <c r="I76" t="n">
        <v>-111.0943798872196</v>
      </c>
      <c r="J76" t="n">
        <v>-121.9191845094965</v>
      </c>
      <c r="K76" t="n">
        <v>-24.7359456242201</v>
      </c>
      <c r="L76" t="n">
        <v>-33.15391920005696</v>
      </c>
      <c r="M76" t="n">
        <v>-42.45140889614581</v>
      </c>
      <c r="N76" t="n">
        <v>125.2665563105274</v>
      </c>
      <c r="O76" t="n">
        <v>115.9359461118499</v>
      </c>
      <c r="P76" t="n">
        <v>93.47808392502063</v>
      </c>
      <c r="Q76" t="n">
        <v>-0.99</v>
      </c>
      <c r="R76" t="n">
        <v>-0.99</v>
      </c>
      <c r="S76" t="n">
        <v>-0.99</v>
      </c>
      <c r="T76" t="n">
        <v>0.2836609703078927</v>
      </c>
      <c r="U76" t="n">
        <v>0.2568445964776531</v>
      </c>
      <c r="V76" t="n">
        <v>0.2317649218194301</v>
      </c>
      <c r="W76" t="n">
        <v>0.8636713022391581</v>
      </c>
      <c r="X76" t="n">
        <v>0.8609931442208667</v>
      </c>
      <c r="Y76" t="n">
        <v>0.8360768734439403</v>
      </c>
      <c r="Z76" t="n">
        <v>0.2947259485326799</v>
      </c>
      <c r="AA76" t="n">
        <v>0.2680380531092794</v>
      </c>
      <c r="AB76" t="n">
        <v>0.2381281809479069</v>
      </c>
      <c r="AC76" t="n">
        <v>0.6561744773433611</v>
      </c>
      <c r="AD76" t="n">
        <v>0.5907324162845078</v>
      </c>
      <c r="AE76" t="n">
        <v>0.5836195249599834</v>
      </c>
      <c r="AF76" t="n">
        <v>4.97919214512904</v>
      </c>
      <c r="AG76" t="n">
        <v>4.48414578270288</v>
      </c>
      <c r="AH76" t="n">
        <v>4.122726701511011</v>
      </c>
      <c r="AI76" t="n">
        <v>0.05927914070759889</v>
      </c>
      <c r="AJ76" t="n">
        <v>3.722769115037309</v>
      </c>
    </row>
    <row r="77">
      <c r="A77" s="1" t="n">
        <v>44754.84472368056</v>
      </c>
      <c r="B77" t="n">
        <v>238.6483536485684</v>
      </c>
      <c r="C77" t="n">
        <v>233.5015926541786</v>
      </c>
      <c r="D77" t="n">
        <v>231.9143229663846</v>
      </c>
      <c r="E77" t="n">
        <v>0.5486627372013767</v>
      </c>
      <c r="F77" t="n">
        <v>0.4629996110523953</v>
      </c>
      <c r="G77" t="n">
        <v>0.4147762995905236</v>
      </c>
      <c r="H77" t="n">
        <v>-92.0365509777731</v>
      </c>
      <c r="I77" t="n">
        <v>-103.7702787296041</v>
      </c>
      <c r="J77" t="n">
        <v>-124.6106913334043</v>
      </c>
      <c r="K77" t="n">
        <v>28.5617038605184</v>
      </c>
      <c r="L77" t="n">
        <v>-32.65903738423052</v>
      </c>
      <c r="M77" t="n">
        <v>-44.92533106060851</v>
      </c>
      <c r="N77" t="n">
        <v>130.9374589414257</v>
      </c>
      <c r="O77" t="n">
        <v>108.8425489411013</v>
      </c>
      <c r="P77" t="n">
        <v>96.40705510054264</v>
      </c>
      <c r="Q77" t="n">
        <v>-0.3047764578090865</v>
      </c>
      <c r="R77" t="n">
        <v>-0.3047764578090865</v>
      </c>
      <c r="S77" t="n">
        <v>-0.3047764578090865</v>
      </c>
      <c r="T77" t="n">
        <v>0.320326375228928</v>
      </c>
      <c r="U77" t="n">
        <v>0.278635391873346</v>
      </c>
      <c r="V77" t="n">
        <v>0.2570638423817871</v>
      </c>
      <c r="W77" t="n">
        <v>0.86721624022388</v>
      </c>
      <c r="X77" t="n">
        <v>0.8525068731811168</v>
      </c>
      <c r="Y77" t="n">
        <v>0.839878824117006</v>
      </c>
      <c r="Z77" t="n">
        <v>0.3430536538585819</v>
      </c>
      <c r="AA77" t="n">
        <v>0.2873605230558375</v>
      </c>
      <c r="AB77" t="n">
        <v>0.2658712291784582</v>
      </c>
      <c r="AC77" t="n">
        <v>0.6462526907637813</v>
      </c>
      <c r="AD77" t="n">
        <v>0.6131308795059265</v>
      </c>
      <c r="AE77" t="n">
        <v>0.5741724979229058</v>
      </c>
      <c r="AF77" t="n">
        <v>4.516466076793698</v>
      </c>
      <c r="AG77" t="n">
        <v>4.217061476242082</v>
      </c>
      <c r="AH77" t="n">
        <v>3.601861281331407</v>
      </c>
      <c r="AI77" t="n">
        <v>0.03190924399653489</v>
      </c>
      <c r="AJ77" t="n">
        <v>3.810678794424601</v>
      </c>
    </row>
    <row r="78">
      <c r="A78" s="1" t="n">
        <v>44754.85485467593</v>
      </c>
      <c r="B78" t="n">
        <v>236.5698702627764</v>
      </c>
      <c r="C78" t="n">
        <v>234.0023402888285</v>
      </c>
      <c r="D78" t="n">
        <v>230.7139097146434</v>
      </c>
      <c r="E78" t="n">
        <v>0.2130937814393688</v>
      </c>
      <c r="F78" t="n">
        <v>0.1748341720326784</v>
      </c>
      <c r="G78" t="n">
        <v>0.1656685199970275</v>
      </c>
      <c r="H78" t="n">
        <v>-38.15857851859577</v>
      </c>
      <c r="I78" t="n">
        <v>-39.7423327063776</v>
      </c>
      <c r="J78" t="n">
        <v>-50.16537395475071</v>
      </c>
      <c r="K78" t="n">
        <v>-4.976089556937598</v>
      </c>
      <c r="L78" t="n">
        <v>-7.538520451965053</v>
      </c>
      <c r="M78" t="n">
        <v>-8.587692372737148</v>
      </c>
      <c r="N78" t="n">
        <v>50.41156822891591</v>
      </c>
      <c r="O78" t="n">
        <v>40.63715063614546</v>
      </c>
      <c r="P78" t="n">
        <v>38.74363814777221</v>
      </c>
      <c r="Q78" t="n">
        <v>-0.99</v>
      </c>
      <c r="R78" t="n">
        <v>-0.99</v>
      </c>
      <c r="S78" t="n">
        <v>-0.99</v>
      </c>
      <c r="T78" t="n">
        <v>0.244621089484551</v>
      </c>
      <c r="U78" t="n">
        <v>0.2258218863274886</v>
      </c>
      <c r="V78" t="n">
        <v>0.2093516263843523</v>
      </c>
      <c r="W78" t="n">
        <v>0.8605892665476753</v>
      </c>
      <c r="X78" t="n">
        <v>0.8559459862230236</v>
      </c>
      <c r="Y78" t="n">
        <v>0.8551539755201595</v>
      </c>
      <c r="Z78" t="n">
        <v>0.2498715916584069</v>
      </c>
      <c r="AA78" t="n">
        <v>0.2288895377835955</v>
      </c>
      <c r="AB78" t="n">
        <v>0.2125614730205477</v>
      </c>
      <c r="AC78" t="n">
        <v>0.606176298634412</v>
      </c>
      <c r="AD78" t="n">
        <v>0.604086248113994</v>
      </c>
      <c r="AE78" t="n">
        <v>0.5918033735259804</v>
      </c>
      <c r="AF78" t="n">
        <v>5.506954346204877</v>
      </c>
      <c r="AG78" t="n">
        <v>5.173736314800761</v>
      </c>
      <c r="AH78" t="n">
        <v>4.771442294151203</v>
      </c>
      <c r="AI78" t="n">
        <v>0.04261942717067573</v>
      </c>
      <c r="AJ78" t="n">
        <v>3.821388977598742</v>
      </c>
    </row>
    <row r="79">
      <c r="A79" s="1" t="n">
        <v>44754.86635017361</v>
      </c>
      <c r="B79" t="n">
        <v>233.4944183694188</v>
      </c>
      <c r="C79" t="n">
        <v>230.0328135361187</v>
      </c>
      <c r="D79" t="n">
        <v>229.2098575479939</v>
      </c>
      <c r="E79" t="n">
        <v>0.1719027731126888</v>
      </c>
      <c r="F79" t="n">
        <v>0.1691027591254811</v>
      </c>
      <c r="G79" t="n">
        <v>0.1544726899132162</v>
      </c>
      <c r="H79" t="n">
        <v>-35.37808219856751</v>
      </c>
      <c r="I79" t="n">
        <v>-38.47194341259288</v>
      </c>
      <c r="J79" t="n">
        <v>-39.45134841350094</v>
      </c>
      <c r="K79" t="n">
        <v>6.762928801347202</v>
      </c>
      <c r="L79" t="n">
        <v>-2.837966618741485</v>
      </c>
      <c r="M79" t="n">
        <v>-7.416990450218004</v>
      </c>
      <c r="N79" t="n">
        <v>39.67999235662832</v>
      </c>
      <c r="O79" t="n">
        <v>39.12118090199463</v>
      </c>
      <c r="P79" t="n">
        <v>35.40666325006372</v>
      </c>
      <c r="Q79" t="n">
        <v>-0.99</v>
      </c>
      <c r="R79" t="n">
        <v>-0.99</v>
      </c>
      <c r="S79" t="n">
        <v>-0.99</v>
      </c>
      <c r="T79" t="n">
        <v>0.2182664669439835</v>
      </c>
      <c r="U79" t="n">
        <v>0.1951250664863342</v>
      </c>
      <c r="V79" t="n">
        <v>0.1930731905843725</v>
      </c>
      <c r="W79" t="n">
        <v>0.8644726146442082</v>
      </c>
      <c r="X79" t="n">
        <v>0.8604077525606573</v>
      </c>
      <c r="Y79" t="n">
        <v>0.8514393774476336</v>
      </c>
      <c r="Z79" t="n">
        <v>0.2184427988631816</v>
      </c>
      <c r="AA79" t="n">
        <v>0.1974803258681736</v>
      </c>
      <c r="AB79" t="n">
        <v>0.196026657398618</v>
      </c>
      <c r="AC79" t="n">
        <v>0.6159605128371547</v>
      </c>
      <c r="AD79" t="n">
        <v>0.5922777950538032</v>
      </c>
      <c r="AE79" t="n">
        <v>0.581487380932516</v>
      </c>
      <c r="AF79" t="n">
        <v>5.91848699335706</v>
      </c>
      <c r="AG79" t="n">
        <v>5.879675368846103</v>
      </c>
      <c r="AH79" t="n">
        <v>5.375070349997105</v>
      </c>
      <c r="AI79" t="n">
        <v>0.05369502656711257</v>
      </c>
      <c r="AJ79" t="n">
        <v>3.832464576995179</v>
      </c>
    </row>
    <row r="80">
      <c r="A80" s="1" t="n">
        <v>44754.87531180555</v>
      </c>
      <c r="B80" t="n">
        <v>232.8323661183919</v>
      </c>
      <c r="C80" t="n">
        <v>231.9552733863325</v>
      </c>
      <c r="D80" t="n">
        <v>230.9655137043692</v>
      </c>
      <c r="E80" t="n">
        <v>0.1813867584833287</v>
      </c>
      <c r="F80" t="n">
        <v>0.1671879887178807</v>
      </c>
      <c r="G80" t="n">
        <v>0.1578793560960071</v>
      </c>
      <c r="H80" t="n">
        <v>-36.38884569956273</v>
      </c>
      <c r="I80" t="n">
        <v>-37.86815391866519</v>
      </c>
      <c r="J80" t="n">
        <v>-41.76527727850542</v>
      </c>
      <c r="K80" t="n">
        <v>-5.084358943249344</v>
      </c>
      <c r="L80" t="n">
        <v>-5.206454118251249</v>
      </c>
      <c r="M80" t="n">
        <v>-7.556114245743322</v>
      </c>
      <c r="N80" t="n">
        <v>42.07361515266118</v>
      </c>
      <c r="O80" t="n">
        <v>38.61465969942559</v>
      </c>
      <c r="P80" t="n">
        <v>36.75942404108149</v>
      </c>
      <c r="Q80" t="n">
        <v>-0.99</v>
      </c>
      <c r="R80" t="n">
        <v>-0.99</v>
      </c>
      <c r="S80" t="n">
        <v>-0.99</v>
      </c>
      <c r="T80" t="n">
        <v>0.2283152472869903</v>
      </c>
      <c r="U80" t="n">
        <v>0.2136587687212948</v>
      </c>
      <c r="V80" t="n">
        <v>0.2001609106560218</v>
      </c>
      <c r="W80" t="n">
        <v>0.8650465440296972</v>
      </c>
      <c r="X80" t="n">
        <v>0.8547234477258254</v>
      </c>
      <c r="Y80" t="n">
        <v>0.8432465111053293</v>
      </c>
      <c r="Z80" t="n">
        <v>0.2328160912494806</v>
      </c>
      <c r="AA80" t="n">
        <v>0.2158346363708869</v>
      </c>
      <c r="AB80" t="n">
        <v>0.2016386259664987</v>
      </c>
      <c r="AC80" t="n">
        <v>0.6374494711861014</v>
      </c>
      <c r="AD80" t="n">
        <v>0.6073118081384895</v>
      </c>
      <c r="AE80" t="n">
        <v>0.5799590999619154</v>
      </c>
      <c r="AF80" t="n">
        <v>5.77150995816373</v>
      </c>
      <c r="AG80" t="n">
        <v>5.432703812257792</v>
      </c>
      <c r="AH80" t="n">
        <v>5.079710845003545</v>
      </c>
      <c r="AI80" t="n">
        <v>0.06253854135674893</v>
      </c>
      <c r="AJ80" t="n">
        <v>3.841308091784815</v>
      </c>
    </row>
    <row r="81">
      <c r="A81" s="1" t="n">
        <v>44754.89654928241</v>
      </c>
      <c r="B81" t="n">
        <v>235.4168788941687</v>
      </c>
      <c r="C81" t="n">
        <v>233.716835733086</v>
      </c>
      <c r="D81" t="n">
        <v>229.9426468518644</v>
      </c>
      <c r="E81" t="n">
        <v>0.1919018922856377</v>
      </c>
      <c r="F81" t="n">
        <v>0.1641446453961325</v>
      </c>
      <c r="G81" t="n">
        <v>0.150448495687503</v>
      </c>
      <c r="H81" t="n">
        <v>-34.90431171053274</v>
      </c>
      <c r="I81" t="n">
        <v>-38.14348575814785</v>
      </c>
      <c r="J81" t="n">
        <v>-44.21170806784179</v>
      </c>
      <c r="K81" t="n">
        <v>0.7353492025790563</v>
      </c>
      <c r="L81" t="n">
        <v>-4.003270895591067</v>
      </c>
      <c r="M81" t="n">
        <v>-7.670069156250661</v>
      </c>
      <c r="N81" t="n">
        <v>44.87209702184348</v>
      </c>
      <c r="O81" t="n">
        <v>38.21022255039794</v>
      </c>
      <c r="P81" t="n">
        <v>35.41811528907475</v>
      </c>
      <c r="Q81" t="n">
        <v>-0.99</v>
      </c>
      <c r="R81" t="n">
        <v>-0.99</v>
      </c>
      <c r="S81" t="n">
        <v>-0.99</v>
      </c>
      <c r="T81" t="n">
        <v>0.2179354369033152</v>
      </c>
      <c r="U81" t="n">
        <v>0.2157095481266063</v>
      </c>
      <c r="V81" t="n">
        <v>0.1827987082327569</v>
      </c>
      <c r="W81" t="n">
        <v>0.8715621603128115</v>
      </c>
      <c r="X81" t="n">
        <v>0.8621194065270528</v>
      </c>
      <c r="Y81" t="n">
        <v>0.8489702236578616</v>
      </c>
      <c r="Z81" t="n">
        <v>0.2179804997627328</v>
      </c>
      <c r="AA81" t="n">
        <v>0.2173716314779282</v>
      </c>
      <c r="AB81" t="n">
        <v>0.1849019488517309</v>
      </c>
      <c r="AC81" t="n">
        <v>0.622449023484558</v>
      </c>
      <c r="AD81" t="n">
        <v>0.5877057610585059</v>
      </c>
      <c r="AE81" t="n">
        <v>0.5625359179154925</v>
      </c>
      <c r="AF81" t="n">
        <v>6.235337826546011</v>
      </c>
      <c r="AG81" t="n">
        <v>5.398615007982864</v>
      </c>
      <c r="AH81" t="n">
        <v>5.385189333251451</v>
      </c>
      <c r="AI81" t="n">
        <v>0.02068387299681412</v>
      </c>
      <c r="AJ81" t="n">
        <v>3.861991964781629</v>
      </c>
    </row>
    <row r="82">
      <c r="A82" s="1" t="n">
        <v>44754.91739763889</v>
      </c>
      <c r="B82" t="n">
        <v>236.0952432192622</v>
      </c>
      <c r="C82" t="n">
        <v>233.5049756488472</v>
      </c>
      <c r="D82" t="n">
        <v>231.4803334346938</v>
      </c>
      <c r="E82" t="n">
        <v>0.171049176507227</v>
      </c>
      <c r="F82" t="n">
        <v>0.1639029319432982</v>
      </c>
      <c r="G82" t="n">
        <v>0.1537462993679417</v>
      </c>
      <c r="H82" t="n">
        <v>-34.99658537354551</v>
      </c>
      <c r="I82" t="n">
        <v>-37.76859339621578</v>
      </c>
      <c r="J82" t="n">
        <v>-39.33740658374474</v>
      </c>
      <c r="K82" t="n">
        <v>7.294327029022423</v>
      </c>
      <c r="L82" t="n">
        <v>-6.197473076604089</v>
      </c>
      <c r="M82" t="n">
        <v>-12.34062621699003</v>
      </c>
      <c r="N82" t="n">
        <v>39.59452041162269</v>
      </c>
      <c r="O82" t="n">
        <v>38.61667233200564</v>
      </c>
      <c r="P82" t="n">
        <v>35.72583079700831</v>
      </c>
      <c r="Q82" t="n">
        <v>-0.2331238936075214</v>
      </c>
      <c r="R82" t="n">
        <v>-0.2331238936075214</v>
      </c>
      <c r="S82" t="n">
        <v>-0.2331238936075214</v>
      </c>
      <c r="T82" t="n">
        <v>0.2484881527333797</v>
      </c>
      <c r="U82" t="n">
        <v>0.2045616656108407</v>
      </c>
      <c r="V82" t="n">
        <v>0.1847476216281037</v>
      </c>
      <c r="W82" t="n">
        <v>0.8796298534502919</v>
      </c>
      <c r="X82" t="n">
        <v>0.864827738181271</v>
      </c>
      <c r="Y82" t="n">
        <v>0.8456701581039047</v>
      </c>
      <c r="Z82" t="n">
        <v>0.2493032912253035</v>
      </c>
      <c r="AA82" t="n">
        <v>0.2242815312320201</v>
      </c>
      <c r="AB82" t="n">
        <v>0.1958972597098091</v>
      </c>
      <c r="AC82" t="n">
        <v>0.6311040908042718</v>
      </c>
      <c r="AD82" t="n">
        <v>0.5804579513282815</v>
      </c>
      <c r="AE82" t="n">
        <v>0.5407488461339597</v>
      </c>
      <c r="AF82" t="n">
        <v>5.921971929441735</v>
      </c>
      <c r="AG82" t="n">
        <v>5.265531566501904</v>
      </c>
      <c r="AH82" t="n">
        <v>4.781067626225221</v>
      </c>
      <c r="AI82" t="n">
        <v>0.04033497152779018</v>
      </c>
      <c r="AJ82" t="n">
        <v>3.881643063312606</v>
      </c>
    </row>
    <row r="83">
      <c r="A83" s="1" t="n">
        <v>44754.92889501157</v>
      </c>
      <c r="B83" t="n">
        <v>235.4116714164508</v>
      </c>
      <c r="C83" t="n">
        <v>233.9677374242521</v>
      </c>
      <c r="D83" t="n">
        <v>232.6387911255584</v>
      </c>
      <c r="E83" t="n">
        <v>0.4670931772767308</v>
      </c>
      <c r="F83" t="n">
        <v>0.1675627646651681</v>
      </c>
      <c r="G83" t="n">
        <v>0.1532420895995</v>
      </c>
      <c r="H83" t="n">
        <v>-35.34922752943636</v>
      </c>
      <c r="I83" t="n">
        <v>-38.19075593784933</v>
      </c>
      <c r="J83" t="n">
        <v>-106.3678095707539</v>
      </c>
      <c r="K83" t="n">
        <v>-2.63970390300051</v>
      </c>
      <c r="L83" t="n">
        <v>-8.736454254602553</v>
      </c>
      <c r="M83" t="n">
        <v>-27.87313362941822</v>
      </c>
      <c r="N83" t="n">
        <v>109.9591855699357</v>
      </c>
      <c r="O83" t="n">
        <v>39.03694351890711</v>
      </c>
      <c r="P83" t="n">
        <v>35.95952815816653</v>
      </c>
      <c r="Q83" t="n">
        <v>-0.99</v>
      </c>
      <c r="R83" t="n">
        <v>-0.99</v>
      </c>
      <c r="S83" t="n">
        <v>-0.99</v>
      </c>
      <c r="T83" t="n">
        <v>0.2852819074066014</v>
      </c>
      <c r="U83" t="n">
        <v>0.2455864621045147</v>
      </c>
      <c r="V83" t="n">
        <v>0.191581939988932</v>
      </c>
      <c r="W83" t="n">
        <v>0.8588978708537471</v>
      </c>
      <c r="X83" t="n">
        <v>0.846813457036107</v>
      </c>
      <c r="Y83" t="n">
        <v>0.8439932633537993</v>
      </c>
      <c r="Z83" t="n">
        <v>0.2949140940558844</v>
      </c>
      <c r="AA83" t="n">
        <v>0.2517988202060411</v>
      </c>
      <c r="AB83" t="n">
        <v>0.1948895816716597</v>
      </c>
      <c r="AC83" t="n">
        <v>0.6354953265410647</v>
      </c>
      <c r="AD83" t="n">
        <v>0.6281059232932996</v>
      </c>
      <c r="AE83" t="n">
        <v>0.5962838163144702</v>
      </c>
      <c r="AF83" t="n">
        <v>5.949263915736409</v>
      </c>
      <c r="AG83" t="n">
        <v>4.789189981859404</v>
      </c>
      <c r="AH83" t="n">
        <v>4.120395680809372</v>
      </c>
      <c r="AI83" t="n">
        <v>0.01933901552153666</v>
      </c>
      <c r="AJ83" t="n">
        <v>3.900982078834142</v>
      </c>
    </row>
    <row r="84">
      <c r="A84" s="1" t="n">
        <v>44754.93843840278</v>
      </c>
      <c r="B84" t="n">
        <v>233.117285208311</v>
      </c>
      <c r="C84" t="n">
        <v>232.6022977656115</v>
      </c>
      <c r="D84" t="n">
        <v>229.5780782934784</v>
      </c>
      <c r="E84" t="n">
        <v>0.06712464767188239</v>
      </c>
      <c r="F84" t="n">
        <v>0.05762272710589694</v>
      </c>
      <c r="G84" t="n">
        <v>0.05546973419838214</v>
      </c>
      <c r="H84" t="n">
        <v>-9.26689348124158</v>
      </c>
      <c r="I84" t="n">
        <v>-11.63463886643447</v>
      </c>
      <c r="J84" t="n">
        <v>-13.03271210990814</v>
      </c>
      <c r="K84" t="n">
        <v>8.734736017726153</v>
      </c>
      <c r="L84" t="n">
        <v>-6.654350341829846</v>
      </c>
      <c r="M84" t="n">
        <v>-8.660581897679821</v>
      </c>
      <c r="N84" t="n">
        <v>15.6479156358336</v>
      </c>
      <c r="O84" t="n">
        <v>13.40317872835241</v>
      </c>
      <c r="P84" t="n">
        <v>12.73463498071461</v>
      </c>
      <c r="Q84" t="n">
        <v>-0.09383494366514541</v>
      </c>
      <c r="R84" t="n">
        <v>-0.1174817645955227</v>
      </c>
      <c r="S84" t="n">
        <v>-0.1411285855259</v>
      </c>
      <c r="T84" t="n">
        <v>0.1015084712344517</v>
      </c>
      <c r="U84" t="n">
        <v>0.1015084712344517</v>
      </c>
      <c r="V84" t="n">
        <v>0.1015084712344517</v>
      </c>
      <c r="W84" t="n">
        <v>0.8580542041778128</v>
      </c>
      <c r="X84" t="n">
        <v>0.8563730462741362</v>
      </c>
      <c r="Y84" t="n">
        <v>0.8502188318152718</v>
      </c>
      <c r="Z84" t="n">
        <v>0.1625810372971975</v>
      </c>
      <c r="AA84" t="n">
        <v>0.1394937074908429</v>
      </c>
      <c r="AB84" t="n">
        <v>0.1126642919587781</v>
      </c>
      <c r="AC84" t="n">
        <v>0.6191693289963298</v>
      </c>
      <c r="AD84" t="n">
        <v>0.6029587639286794</v>
      </c>
      <c r="AE84" t="n">
        <v>0.5985159563521841</v>
      </c>
      <c r="AF84" t="n">
        <v>9.76836243125511</v>
      </c>
      <c r="AG84" t="n">
        <v>8.036717165852249</v>
      </c>
      <c r="AH84" t="n">
        <v>6.997854516376981</v>
      </c>
      <c r="AI84" t="n">
        <v>0.02263665271570109</v>
      </c>
      <c r="AJ84" t="n">
        <v>3.904279716028306</v>
      </c>
    </row>
    <row r="85">
      <c r="A85" s="1" t="n">
        <v>44754.94954458333</v>
      </c>
      <c r="B85" t="n">
        <v>235.2652377310891</v>
      </c>
      <c r="C85" t="n">
        <v>232.0693034403645</v>
      </c>
      <c r="D85" t="n">
        <v>228.9032031411741</v>
      </c>
      <c r="E85" t="n">
        <v>0.07379252811663355</v>
      </c>
      <c r="F85" t="n">
        <v>0.06092111719158484</v>
      </c>
      <c r="G85" t="n">
        <v>0.05333104686962178</v>
      </c>
      <c r="H85" t="n">
        <v>-9.521968513964467</v>
      </c>
      <c r="I85" t="n">
        <v>-11.2830852311584</v>
      </c>
      <c r="J85" t="n">
        <v>-12.48956509218849</v>
      </c>
      <c r="K85" t="n">
        <v>14.24521025604106</v>
      </c>
      <c r="L85" t="n">
        <v>0.6872876274598814</v>
      </c>
      <c r="M85" t="n">
        <v>-8.810332464140126</v>
      </c>
      <c r="N85" t="n">
        <v>17.13458197972008</v>
      </c>
      <c r="O85" t="n">
        <v>14.03733439063231</v>
      </c>
      <c r="P85" t="n">
        <v>12.54694142022942</v>
      </c>
      <c r="Q85" t="n">
        <v>-0.1264091669894602</v>
      </c>
      <c r="R85" t="n">
        <v>-0.1269156951609857</v>
      </c>
      <c r="S85" t="n">
        <v>-0.1274222233325113</v>
      </c>
      <c r="T85" t="n">
        <v>0.1385471415471047</v>
      </c>
      <c r="U85" t="n">
        <v>0.0990757939198479</v>
      </c>
      <c r="V85" t="n">
        <v>0.05960444629259107</v>
      </c>
      <c r="W85" t="n">
        <v>0.8690696961129232</v>
      </c>
      <c r="X85" t="n">
        <v>0.863338786371601</v>
      </c>
      <c r="Y85" t="n">
        <v>0.8489555744289917</v>
      </c>
      <c r="Z85" t="n">
        <v>0.1631895354442113</v>
      </c>
      <c r="AA85" t="n">
        <v>0.1461299153852685</v>
      </c>
      <c r="AB85" t="n">
        <v>0.1072569469074003</v>
      </c>
      <c r="AC85" t="n">
        <v>0.6224874854455158</v>
      </c>
      <c r="AD85" t="n">
        <v>0.5844862576090853</v>
      </c>
      <c r="AE85" t="n">
        <v>0.5692174814498493</v>
      </c>
      <c r="AF85" t="n">
        <v>10.22081856968075</v>
      </c>
      <c r="AG85" t="n">
        <v>7.730454259002824</v>
      </c>
      <c r="AH85" t="n">
        <v>6.974372230315741</v>
      </c>
      <c r="AI85" t="n">
        <v>0.02669612329691483</v>
      </c>
      <c r="AJ85" t="n">
        <v>3.90833918660952</v>
      </c>
    </row>
    <row r="86">
      <c r="A86" s="1" t="n">
        <v>44754.96961291667</v>
      </c>
      <c r="B86" t="n">
        <v>234.3561810587788</v>
      </c>
      <c r="C86" t="n">
        <v>232.2217288006166</v>
      </c>
      <c r="D86" t="n">
        <v>230.4200874576086</v>
      </c>
      <c r="E86" t="n">
        <v>0.1274881417812534</v>
      </c>
      <c r="F86" t="n">
        <v>0.06272573877483212</v>
      </c>
      <c r="G86" t="n">
        <v>0.04931922870992445</v>
      </c>
      <c r="H86" t="n">
        <v>-10.40105700741831</v>
      </c>
      <c r="I86" t="n">
        <v>-13.23563788968593</v>
      </c>
      <c r="J86" t="n">
        <v>-26.61163239273421</v>
      </c>
      <c r="K86" t="n">
        <v>12.72255296665157</v>
      </c>
      <c r="L86" t="n">
        <v>4.318906178939381</v>
      </c>
      <c r="M86" t="n">
        <v>-12.09884658937862</v>
      </c>
      <c r="N86" t="n">
        <v>29.49648000347288</v>
      </c>
      <c r="O86" t="n">
        <v>14.54668874654939</v>
      </c>
      <c r="P86" t="n">
        <v>11.5006126491958</v>
      </c>
      <c r="Q86" t="n">
        <v>-0.06469071229723856</v>
      </c>
      <c r="R86" t="n">
        <v>-0.08279828912237866</v>
      </c>
      <c r="S86" t="n">
        <v>-0.1009058659475187</v>
      </c>
      <c r="T86" t="n">
        <v>0.1467032667905972</v>
      </c>
      <c r="U86" t="n">
        <v>0.100541179086123</v>
      </c>
      <c r="V86" t="n">
        <v>0.08947320439723626</v>
      </c>
      <c r="W86" t="n">
        <v>0.8651651493529857</v>
      </c>
      <c r="X86" t="n">
        <v>0.8553556813203451</v>
      </c>
      <c r="Y86" t="n">
        <v>0.8409964881328653</v>
      </c>
      <c r="Z86" t="n">
        <v>0.1639098522930046</v>
      </c>
      <c r="AA86" t="n">
        <v>0.1036829052494915</v>
      </c>
      <c r="AB86" t="n">
        <v>0.09514860522740391</v>
      </c>
      <c r="AC86" t="n">
        <v>0.6433327434148528</v>
      </c>
      <c r="AD86" t="n">
        <v>0.6056369170473228</v>
      </c>
      <c r="AE86" t="n">
        <v>0.5796431506671113</v>
      </c>
      <c r="AF86" t="n">
        <v>11.41848809226615</v>
      </c>
      <c r="AG86" t="n">
        <v>10.56329330027976</v>
      </c>
      <c r="AH86" t="n">
        <v>6.946795044907493</v>
      </c>
      <c r="AI86" t="n">
        <v>0.004018595500724847</v>
      </c>
      <c r="AJ86" t="n">
        <v>3.916401378362848</v>
      </c>
    </row>
    <row r="87">
      <c r="A87" s="1" t="n">
        <v>44754.98987597222</v>
      </c>
      <c r="B87" t="n">
        <v>236.8705048481432</v>
      </c>
      <c r="C87" t="n">
        <v>234.1516956580629</v>
      </c>
      <c r="D87" t="n">
        <v>231.8258541495907</v>
      </c>
      <c r="E87" t="n">
        <v>0.08301330593652304</v>
      </c>
      <c r="F87" t="n">
        <v>0.06337425571376697</v>
      </c>
      <c r="G87" t="n">
        <v>0.05306350791654339</v>
      </c>
      <c r="H87" t="n">
        <v>-7.288923990658311</v>
      </c>
      <c r="I87" t="n">
        <v>-11.41579823288014</v>
      </c>
      <c r="J87" t="n">
        <v>-15.73580055721462</v>
      </c>
      <c r="K87" t="n">
        <v>14.06466472428307</v>
      </c>
      <c r="L87" t="n">
        <v>7.02809884311891</v>
      </c>
      <c r="M87" t="n">
        <v>-16.42058220434382</v>
      </c>
      <c r="N87" t="n">
        <v>19.41948572865517</v>
      </c>
      <c r="O87" t="n">
        <v>14.94299684066173</v>
      </c>
      <c r="P87" t="n">
        <v>12.47717604341158</v>
      </c>
      <c r="Q87" t="n">
        <v>-0.06130487051406394</v>
      </c>
      <c r="R87" t="n">
        <v>-0.09261886322269869</v>
      </c>
      <c r="S87" t="n">
        <v>-0.1537060435368318</v>
      </c>
      <c r="T87" t="n">
        <v>0.1685429397920076</v>
      </c>
      <c r="U87" t="n">
        <v>0.1181354024307872</v>
      </c>
      <c r="V87" t="n">
        <v>0.09157761733076329</v>
      </c>
      <c r="W87" t="n">
        <v>0.8704576429670111</v>
      </c>
      <c r="X87" t="n">
        <v>0.8596329492136492</v>
      </c>
      <c r="Y87" t="n">
        <v>0.8538372780112733</v>
      </c>
      <c r="Z87" t="n">
        <v>0.1825105662285372</v>
      </c>
      <c r="AA87" t="n">
        <v>0.1483994914242862</v>
      </c>
      <c r="AB87" t="n">
        <v>0.1196610135786613</v>
      </c>
      <c r="AC87" t="n">
        <v>0.6096477912671878</v>
      </c>
      <c r="AD87" t="n">
        <v>0.5943349726247971</v>
      </c>
      <c r="AE87" t="n">
        <v>0.5654994585697661</v>
      </c>
      <c r="AF87" t="n">
        <v>9.24295665108585</v>
      </c>
      <c r="AG87" t="n">
        <v>7.600673247686345</v>
      </c>
      <c r="AH87" t="n">
        <v>6.308338279264365</v>
      </c>
      <c r="AI87" t="n">
        <v>0.01173388284985685</v>
      </c>
      <c r="AJ87" t="n">
        <v>3.924116665711979</v>
      </c>
    </row>
    <row r="88">
      <c r="A88" s="1" t="n">
        <v>44755.00000724537</v>
      </c>
      <c r="B88" t="n">
        <v>234.6036332400911</v>
      </c>
      <c r="C88" t="n">
        <v>230.503290788042</v>
      </c>
      <c r="D88" t="n">
        <v>230.3146129124981</v>
      </c>
      <c r="E88" t="n">
        <v>0.05489728594862434</v>
      </c>
      <c r="F88" t="n">
        <v>0.04964905623434589</v>
      </c>
      <c r="G88" t="n">
        <v>0.04786085363210939</v>
      </c>
      <c r="H88" t="n">
        <v>-9.007931521903677</v>
      </c>
      <c r="I88" t="n">
        <v>-9.316939220455177</v>
      </c>
      <c r="J88" t="n">
        <v>-11.55874989254184</v>
      </c>
      <c r="K88" t="n">
        <v>8.887126302661052</v>
      </c>
      <c r="L88" t="n">
        <v>5.890871120890784</v>
      </c>
      <c r="M88" t="n">
        <v>1.437945329749751</v>
      </c>
      <c r="N88" t="n">
        <v>12.65400506649005</v>
      </c>
      <c r="O88" t="n">
        <v>11.64784897951914</v>
      </c>
      <c r="P88" t="n">
        <v>11.023053977941</v>
      </c>
      <c r="Q88" t="n">
        <v>-0.99</v>
      </c>
      <c r="R88" t="n">
        <v>-0.99</v>
      </c>
      <c r="S88" t="n">
        <v>-0.99</v>
      </c>
      <c r="T88" t="n">
        <v>0.1244917572313983</v>
      </c>
      <c r="U88" t="n">
        <v>0.1159414785783051</v>
      </c>
      <c r="V88" t="n">
        <v>0.1019693175268273</v>
      </c>
      <c r="W88" t="n">
        <v>0.8575737994460939</v>
      </c>
      <c r="X88" t="n">
        <v>0.8570092585233519</v>
      </c>
      <c r="Y88" t="n">
        <v>0.848442485985679</v>
      </c>
      <c r="Z88" t="n">
        <v>0.1628702498213672</v>
      </c>
      <c r="AA88" t="n">
        <v>0.1472886456914537</v>
      </c>
      <c r="AB88" t="n">
        <v>0.1027553344556304</v>
      </c>
      <c r="AC88" t="n">
        <v>0.6238343718792358</v>
      </c>
      <c r="AD88" t="n">
        <v>0.6012782298164816</v>
      </c>
      <c r="AE88" t="n">
        <v>0.5997862133671987</v>
      </c>
      <c r="AF88" t="n">
        <v>10.63342280307481</v>
      </c>
      <c r="AG88" t="n">
        <v>7.650261052514794</v>
      </c>
      <c r="AH88" t="n">
        <v>6.986672258619289</v>
      </c>
      <c r="AI88" t="n">
        <v>0.01471795705120189</v>
      </c>
      <c r="AJ88" t="n">
        <v>3.927100739913325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4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44754.00480878472</v>
      </c>
      <c r="B3" t="n">
        <v>231.78</v>
      </c>
      <c r="C3" t="n">
        <v>0.06</v>
      </c>
      <c r="D3" t="n">
        <v>-11.28</v>
      </c>
      <c r="E3" t="n">
        <v>-8.76</v>
      </c>
      <c r="F3" t="n">
        <v>14.28</v>
      </c>
      <c r="G3" t="n">
        <v>-0.09</v>
      </c>
      <c r="H3" t="n">
        <v>-0.79</v>
      </c>
      <c r="I3" t="n">
        <v>0.84</v>
      </c>
      <c r="J3" t="n">
        <v>0.12</v>
      </c>
      <c r="K3" t="n">
        <v>0.65</v>
      </c>
      <c r="L3" t="n">
        <v>9.359999999999999</v>
      </c>
      <c r="M3" t="n">
        <v>2.02345</v>
      </c>
      <c r="N3" t="n">
        <v>0.00181</v>
      </c>
    </row>
    <row r="4">
      <c r="A4" s="1" t="n">
        <v>44754.00617263889</v>
      </c>
      <c r="B4" t="n">
        <v>232.47</v>
      </c>
      <c r="C4" t="n">
        <v>0.07000000000000001</v>
      </c>
      <c r="D4" t="n">
        <v>-15.09</v>
      </c>
      <c r="E4" t="n">
        <v>2.37</v>
      </c>
      <c r="F4" t="n">
        <v>15.27</v>
      </c>
      <c r="G4" t="n">
        <v>0.09</v>
      </c>
      <c r="H4" t="n">
        <v>0.99</v>
      </c>
      <c r="I4" t="n">
        <v>0.84</v>
      </c>
      <c r="J4" t="n">
        <v>0.1</v>
      </c>
      <c r="K4" t="n">
        <v>0.66</v>
      </c>
      <c r="L4" t="n">
        <v>11.35</v>
      </c>
      <c r="M4" t="n">
        <v>2.02397</v>
      </c>
      <c r="N4" t="n">
        <v>0.00233</v>
      </c>
    </row>
    <row r="5">
      <c r="A5" s="1" t="n">
        <v>44754.00773122685</v>
      </c>
      <c r="B5" t="n">
        <v>232.86</v>
      </c>
      <c r="C5" t="n">
        <v>0.05</v>
      </c>
      <c r="D5" t="n">
        <v>-7.93</v>
      </c>
      <c r="E5" t="n">
        <v>7.84</v>
      </c>
      <c r="F5" t="n">
        <v>11.15</v>
      </c>
      <c r="G5" t="n">
        <v>0.05</v>
      </c>
      <c r="H5" t="n">
        <v>0.71</v>
      </c>
      <c r="I5" t="n">
        <v>0.83</v>
      </c>
      <c r="J5" t="n">
        <v>0.07000000000000001</v>
      </c>
      <c r="K5" t="n">
        <v>0.68</v>
      </c>
      <c r="L5" t="n">
        <v>16.16</v>
      </c>
      <c r="M5" t="n">
        <v>2.02441</v>
      </c>
      <c r="N5" t="n">
        <v>0.00277</v>
      </c>
    </row>
    <row r="6">
      <c r="A6" s="1" t="n">
        <v>44754.00909487269</v>
      </c>
      <c r="B6" t="n">
        <v>232.85</v>
      </c>
      <c r="C6" t="n">
        <v>0.06</v>
      </c>
      <c r="D6" t="n">
        <v>-11.42</v>
      </c>
      <c r="E6" t="n">
        <v>5.92</v>
      </c>
      <c r="F6" t="n">
        <v>12.87</v>
      </c>
      <c r="G6" t="n">
        <v>0.11</v>
      </c>
      <c r="H6" t="n">
        <v>0.89</v>
      </c>
      <c r="I6" t="n">
        <v>0.84</v>
      </c>
      <c r="J6" t="n">
        <v>0.12</v>
      </c>
      <c r="K6" t="n">
        <v>0.65</v>
      </c>
      <c r="L6" t="n">
        <v>9.02</v>
      </c>
      <c r="M6" t="n">
        <v>2.02485</v>
      </c>
      <c r="N6" t="n">
        <v>0.00321</v>
      </c>
    </row>
    <row r="7">
      <c r="A7" s="1" t="n">
        <v>44754.01045858796</v>
      </c>
      <c r="B7" t="n">
        <v>231.83</v>
      </c>
      <c r="C7" t="n">
        <v>0.06</v>
      </c>
      <c r="D7" t="n">
        <v>-12.67</v>
      </c>
      <c r="E7" t="n">
        <v>5.16</v>
      </c>
      <c r="F7" t="n">
        <v>13.68</v>
      </c>
      <c r="G7" t="n">
        <v>0.14</v>
      </c>
      <c r="H7" t="n">
        <v>0.93</v>
      </c>
      <c r="I7" t="n">
        <v>0.8100000000000001</v>
      </c>
      <c r="J7" t="n">
        <v>0.15</v>
      </c>
      <c r="K7" t="n">
        <v>0.72</v>
      </c>
      <c r="L7" t="n">
        <v>7.55</v>
      </c>
      <c r="M7" t="n">
        <v>2.02532</v>
      </c>
      <c r="N7" t="n">
        <v>0.00368</v>
      </c>
    </row>
    <row r="8">
      <c r="A8" s="1" t="n">
        <v>44754.01201712963</v>
      </c>
      <c r="B8" t="n">
        <v>232.27</v>
      </c>
      <c r="C8" t="n">
        <v>0.05</v>
      </c>
      <c r="D8" t="n">
        <v>-11.53</v>
      </c>
      <c r="E8" t="n">
        <v>4.09</v>
      </c>
      <c r="F8" t="n">
        <v>12.23</v>
      </c>
      <c r="G8" t="n">
        <v>0.12</v>
      </c>
      <c r="H8" t="n">
        <v>0.9399999999999999</v>
      </c>
      <c r="I8" t="n">
        <v>0.83</v>
      </c>
      <c r="J8" t="n">
        <v>0.12</v>
      </c>
      <c r="K8" t="n">
        <v>0.67</v>
      </c>
      <c r="L8" t="n">
        <v>9.050000000000001</v>
      </c>
      <c r="M8" t="n">
        <v>2.02579</v>
      </c>
      <c r="N8" t="n">
        <v>0.00415</v>
      </c>
    </row>
    <row r="9">
      <c r="A9" s="1" t="n">
        <v>44754.01357574074</v>
      </c>
      <c r="B9" t="n">
        <v>232.03</v>
      </c>
      <c r="C9" t="n">
        <v>0.05</v>
      </c>
      <c r="D9" t="n">
        <v>-12.36</v>
      </c>
      <c r="E9" t="n">
        <v>1.05</v>
      </c>
      <c r="F9" t="n">
        <v>12.41</v>
      </c>
      <c r="G9" t="n">
        <v>0.13</v>
      </c>
      <c r="H9" t="n">
        <v>1</v>
      </c>
      <c r="I9" t="n">
        <v>0.83</v>
      </c>
      <c r="J9" t="n">
        <v>0.13</v>
      </c>
      <c r="K9" t="n">
        <v>0.66</v>
      </c>
      <c r="L9" t="n">
        <v>8.56</v>
      </c>
      <c r="M9" t="n">
        <v>2.02628</v>
      </c>
      <c r="N9" t="n">
        <v>0.00464</v>
      </c>
    </row>
    <row r="10">
      <c r="A10" s="1" t="n">
        <v>44754.01513438657</v>
      </c>
      <c r="B10" t="n">
        <v>235.89</v>
      </c>
      <c r="C10" t="n">
        <v>0.06</v>
      </c>
      <c r="D10" t="n">
        <v>-15.16</v>
      </c>
      <c r="E10" t="n">
        <v>1.15</v>
      </c>
      <c r="F10" t="n">
        <v>15.2</v>
      </c>
      <c r="G10" t="n">
        <v>0.11</v>
      </c>
      <c r="H10" t="n">
        <v>1</v>
      </c>
      <c r="I10" t="n">
        <v>0.8</v>
      </c>
      <c r="J10" t="n">
        <v>0.11</v>
      </c>
      <c r="K10" t="n">
        <v>0.75</v>
      </c>
      <c r="L10" t="n">
        <v>9.93</v>
      </c>
      <c r="M10" t="n">
        <v>2.02687</v>
      </c>
      <c r="N10" t="n">
        <v>0.00523</v>
      </c>
    </row>
    <row r="11">
      <c r="A11" s="1" t="n">
        <v>44754.01649809028</v>
      </c>
      <c r="B11" t="n">
        <v>234.74</v>
      </c>
      <c r="C11" t="n">
        <v>0.05</v>
      </c>
      <c r="D11" t="n">
        <v>-8.81</v>
      </c>
      <c r="E11" t="n">
        <v>8.710000000000001</v>
      </c>
      <c r="F11" t="n">
        <v>12.39</v>
      </c>
      <c r="G11" t="n">
        <v>0.06</v>
      </c>
      <c r="H11" t="n">
        <v>0.71</v>
      </c>
      <c r="I11" t="n">
        <v>0.82</v>
      </c>
      <c r="J11" t="n">
        <v>0.09</v>
      </c>
      <c r="K11" t="n">
        <v>0.6899999999999999</v>
      </c>
      <c r="L11" t="n">
        <v>12.34</v>
      </c>
      <c r="M11" t="n">
        <v>2.0273</v>
      </c>
      <c r="N11" t="n">
        <v>0.00566</v>
      </c>
    </row>
    <row r="12">
      <c r="A12" s="1" t="n">
        <v>44754.01825152778</v>
      </c>
      <c r="B12" t="n">
        <v>234.1</v>
      </c>
      <c r="C12" t="n">
        <v>0.06</v>
      </c>
      <c r="D12" t="n">
        <v>-11.97</v>
      </c>
      <c r="E12" t="n">
        <v>6.68</v>
      </c>
      <c r="F12" t="n">
        <v>13.71</v>
      </c>
      <c r="G12" t="n">
        <v>0.09</v>
      </c>
      <c r="H12" t="n">
        <v>0.87</v>
      </c>
      <c r="I12" t="n">
        <v>0.84</v>
      </c>
      <c r="J12" t="n">
        <v>0.1</v>
      </c>
      <c r="K12" t="n">
        <v>0.65</v>
      </c>
      <c r="L12" t="n">
        <v>10.75</v>
      </c>
      <c r="M12" t="n">
        <v>2.0279</v>
      </c>
      <c r="N12" t="n">
        <v>0.00626</v>
      </c>
    </row>
    <row r="13">
      <c r="A13" s="1" t="n">
        <v>44754.01981015046</v>
      </c>
      <c r="B13" t="n">
        <v>232.6</v>
      </c>
      <c r="C13" t="n">
        <v>0.07000000000000001</v>
      </c>
      <c r="D13" t="n">
        <v>-13.64</v>
      </c>
      <c r="E13" t="n">
        <v>7.66</v>
      </c>
      <c r="F13" t="n">
        <v>15.64</v>
      </c>
      <c r="G13" t="n">
        <v>0.11</v>
      </c>
      <c r="H13" t="n">
        <v>0.87</v>
      </c>
      <c r="I13" t="n">
        <v>0.82</v>
      </c>
      <c r="J13" t="n">
        <v>0.12</v>
      </c>
      <c r="K13" t="n">
        <v>0.6899999999999999</v>
      </c>
      <c r="L13" t="n">
        <v>9.039999999999999</v>
      </c>
      <c r="M13" t="n">
        <v>2.02851</v>
      </c>
      <c r="N13" t="n">
        <v>0.00687</v>
      </c>
    </row>
    <row r="14">
      <c r="A14" s="1" t="n">
        <v>44754.02117394676</v>
      </c>
      <c r="B14" t="n">
        <v>233.22</v>
      </c>
      <c r="C14" t="n">
        <v>0.06</v>
      </c>
      <c r="D14" t="n">
        <v>-14.29</v>
      </c>
      <c r="E14" t="n">
        <v>-0.92</v>
      </c>
      <c r="F14" t="n">
        <v>14.32</v>
      </c>
      <c r="G14" t="n">
        <v>0.14</v>
      </c>
      <c r="H14" t="n">
        <v>1</v>
      </c>
      <c r="I14" t="n">
        <v>0.8100000000000001</v>
      </c>
      <c r="J14" t="n">
        <v>0.14</v>
      </c>
      <c r="K14" t="n">
        <v>0.73</v>
      </c>
      <c r="L14" t="n">
        <v>8.140000000000001</v>
      </c>
      <c r="M14" t="n">
        <v>2.029</v>
      </c>
      <c r="N14" t="n">
        <v>0.00736</v>
      </c>
    </row>
    <row r="15">
      <c r="A15" s="1" t="n">
        <v>44754.02273255787</v>
      </c>
      <c r="B15" t="n">
        <v>234.3</v>
      </c>
      <c r="C15" t="n">
        <v>0.07000000000000001</v>
      </c>
      <c r="D15" t="n">
        <v>-6.88</v>
      </c>
      <c r="E15" t="n">
        <v>16.01</v>
      </c>
      <c r="F15" t="n">
        <v>17.43</v>
      </c>
      <c r="G15" t="n">
        <v>0.05</v>
      </c>
      <c r="H15" t="n">
        <v>0.39</v>
      </c>
      <c r="I15" t="n">
        <v>0.82</v>
      </c>
      <c r="J15" t="n">
        <v>0.12</v>
      </c>
      <c r="K15" t="n">
        <v>0.7</v>
      </c>
      <c r="L15" t="n">
        <v>9.42</v>
      </c>
      <c r="M15" t="n">
        <v>2.02968</v>
      </c>
      <c r="N15" t="n">
        <v>0.00804</v>
      </c>
    </row>
    <row r="16">
      <c r="A16" s="1" t="n">
        <v>44754.02409628472</v>
      </c>
      <c r="B16" t="n">
        <v>237.3</v>
      </c>
      <c r="C16" t="n">
        <v>0.07000000000000001</v>
      </c>
      <c r="D16" t="n">
        <v>-13.23</v>
      </c>
      <c r="E16" t="n">
        <v>9.75</v>
      </c>
      <c r="F16" t="n">
        <v>16.44</v>
      </c>
      <c r="G16" t="n">
        <v>0.08</v>
      </c>
      <c r="H16" t="n">
        <v>0.8</v>
      </c>
      <c r="I16" t="n">
        <v>0.83</v>
      </c>
      <c r="J16" t="n">
        <v>0.1</v>
      </c>
      <c r="K16" t="n">
        <v>0.67</v>
      </c>
      <c r="L16" t="n">
        <v>10.61</v>
      </c>
      <c r="M16" t="n">
        <v>2.03024</v>
      </c>
      <c r="N16" t="n">
        <v>0.0086</v>
      </c>
    </row>
    <row r="17">
      <c r="A17" s="1" t="n">
        <v>44754.02546004629</v>
      </c>
      <c r="B17" t="n">
        <v>235.83</v>
      </c>
      <c r="C17" t="n">
        <v>0.07000000000000001</v>
      </c>
      <c r="D17" t="n">
        <v>-15.27</v>
      </c>
      <c r="E17" t="n">
        <v>3.79</v>
      </c>
      <c r="F17" t="n">
        <v>15.74</v>
      </c>
      <c r="G17" t="n">
        <v>0.1</v>
      </c>
      <c r="H17" t="n">
        <v>0.97</v>
      </c>
      <c r="I17" t="n">
        <v>0.83</v>
      </c>
      <c r="J17" t="n">
        <v>0.1</v>
      </c>
      <c r="K17" t="n">
        <v>0.66</v>
      </c>
      <c r="L17" t="n">
        <v>10.96</v>
      </c>
      <c r="M17" t="n">
        <v>2.03078</v>
      </c>
      <c r="N17" t="n">
        <v>0.009140000000000001</v>
      </c>
    </row>
    <row r="18">
      <c r="A18" s="1" t="n">
        <v>44754.02701862268</v>
      </c>
      <c r="B18" t="n">
        <v>232.49</v>
      </c>
      <c r="C18" t="n">
        <v>0.07000000000000001</v>
      </c>
      <c r="D18" t="n">
        <v>-13.88</v>
      </c>
      <c r="E18" t="n">
        <v>6.36</v>
      </c>
      <c r="F18" t="n">
        <v>15.27</v>
      </c>
      <c r="G18" t="n">
        <v>0.12</v>
      </c>
      <c r="H18" t="n">
        <v>0.91</v>
      </c>
      <c r="I18" t="n">
        <v>0.8</v>
      </c>
      <c r="J18" t="n">
        <v>0.13</v>
      </c>
      <c r="K18" t="n">
        <v>0.75</v>
      </c>
      <c r="L18" t="n">
        <v>8.32</v>
      </c>
      <c r="M18" t="n">
        <v>2.03137</v>
      </c>
      <c r="N18" t="n">
        <v>0.009730000000000001</v>
      </c>
    </row>
    <row r="19">
      <c r="A19" s="1" t="n">
        <v>44754.02857724537</v>
      </c>
      <c r="B19" t="n">
        <v>236.57</v>
      </c>
      <c r="C19" t="n">
        <v>0.05</v>
      </c>
      <c r="D19" t="n">
        <v>-12.06</v>
      </c>
      <c r="E19" t="n">
        <v>3.42</v>
      </c>
      <c r="F19" t="n">
        <v>12.54</v>
      </c>
      <c r="G19" t="n">
        <v>0.12</v>
      </c>
      <c r="H19" t="n">
        <v>0.96</v>
      </c>
      <c r="I19" t="n">
        <v>0.8100000000000001</v>
      </c>
      <c r="J19" t="n">
        <v>0.13</v>
      </c>
      <c r="K19" t="n">
        <v>0.72</v>
      </c>
      <c r="L19" t="n">
        <v>8.640000000000001</v>
      </c>
      <c r="M19" t="n">
        <v>2.03186</v>
      </c>
      <c r="N19" t="n">
        <v>0.01022</v>
      </c>
    </row>
    <row r="20">
      <c r="A20" s="1" t="n">
        <v>44754.03013581019</v>
      </c>
      <c r="B20" t="n">
        <v>236.77</v>
      </c>
      <c r="C20" t="n">
        <v>0.05</v>
      </c>
      <c r="D20" t="n">
        <v>-11.03</v>
      </c>
      <c r="E20" t="n">
        <v>6.5</v>
      </c>
      <c r="F20" t="n">
        <v>12.81</v>
      </c>
      <c r="G20" t="n">
        <v>0.08</v>
      </c>
      <c r="H20" t="n">
        <v>0.86</v>
      </c>
      <c r="I20" t="n">
        <v>0.84</v>
      </c>
      <c r="J20" t="n">
        <v>0.09</v>
      </c>
      <c r="K20" t="n">
        <v>0.63</v>
      </c>
      <c r="L20" t="n">
        <v>12.15</v>
      </c>
      <c r="M20" t="n">
        <v>2.03236</v>
      </c>
      <c r="N20" t="n">
        <v>0.01072</v>
      </c>
    </row>
    <row r="21">
      <c r="A21" s="1" t="n">
        <v>44754.03149947917</v>
      </c>
      <c r="B21" t="n">
        <v>235.92</v>
      </c>
      <c r="C21" t="n">
        <v>0.05</v>
      </c>
      <c r="D21" t="n">
        <v>-11.09</v>
      </c>
      <c r="E21" t="n">
        <v>3.92</v>
      </c>
      <c r="F21" t="n">
        <v>11.77</v>
      </c>
      <c r="G21" t="n">
        <v>0.09</v>
      </c>
      <c r="H21" t="n">
        <v>0.9399999999999999</v>
      </c>
      <c r="I21" t="n">
        <v>0.8100000000000001</v>
      </c>
      <c r="J21" t="n">
        <v>0.09</v>
      </c>
      <c r="K21" t="n">
        <v>0.72</v>
      </c>
      <c r="L21" t="n">
        <v>11.81</v>
      </c>
      <c r="M21" t="n">
        <v>2.03277</v>
      </c>
      <c r="N21" t="n">
        <v>0.01113</v>
      </c>
    </row>
    <row r="22">
      <c r="A22" s="1" t="n">
        <v>44754.03325293981</v>
      </c>
      <c r="B22" t="n">
        <v>235.01</v>
      </c>
      <c r="C22" t="n">
        <v>0.05</v>
      </c>
      <c r="D22" t="n">
        <v>-9.67</v>
      </c>
      <c r="E22" t="n">
        <v>7.58</v>
      </c>
      <c r="F22" t="n">
        <v>12.28</v>
      </c>
      <c r="G22" t="n">
        <v>0.09</v>
      </c>
      <c r="H22" t="n">
        <v>0.79</v>
      </c>
      <c r="I22" t="n">
        <v>0.83</v>
      </c>
      <c r="J22" t="n">
        <v>0.12</v>
      </c>
      <c r="K22" t="n">
        <v>0.67</v>
      </c>
      <c r="L22" t="n">
        <v>9.300000000000001</v>
      </c>
      <c r="M22" t="n">
        <v>2.03331</v>
      </c>
      <c r="N22" t="n">
        <v>0.01167</v>
      </c>
    </row>
    <row r="23">
      <c r="A23" s="1" t="n">
        <v>44754.03481159722</v>
      </c>
      <c r="B23" t="n">
        <v>232.22</v>
      </c>
      <c r="C23" t="n">
        <v>0.08</v>
      </c>
      <c r="D23" t="n">
        <v>-17.55</v>
      </c>
      <c r="E23" t="n">
        <v>5.94</v>
      </c>
      <c r="F23" t="n">
        <v>18.53</v>
      </c>
      <c r="G23" t="n">
        <v>0.09</v>
      </c>
      <c r="H23" t="n">
        <v>0.95</v>
      </c>
      <c r="I23" t="n">
        <v>0.83</v>
      </c>
      <c r="J23" t="n">
        <v>0.1</v>
      </c>
      <c r="K23" t="n">
        <v>0.68</v>
      </c>
      <c r="L23" t="n">
        <v>11.26</v>
      </c>
      <c r="M23" t="n">
        <v>2.03403</v>
      </c>
      <c r="N23" t="n">
        <v>0.01239</v>
      </c>
    </row>
    <row r="24">
      <c r="A24" s="1" t="n">
        <v>44754.03617539352</v>
      </c>
      <c r="B24" t="n">
        <v>236.66</v>
      </c>
      <c r="C24" t="n">
        <v>0.06</v>
      </c>
      <c r="D24" t="n">
        <v>-14.77</v>
      </c>
      <c r="E24" t="n">
        <v>3.75</v>
      </c>
      <c r="F24" t="n">
        <v>15.24</v>
      </c>
      <c r="G24" t="n">
        <v>-0.1</v>
      </c>
      <c r="H24" t="n">
        <v>-0.97</v>
      </c>
      <c r="I24" t="n">
        <v>0.84</v>
      </c>
      <c r="J24" t="n">
        <v>0.1</v>
      </c>
      <c r="K24" t="n">
        <v>0.64</v>
      </c>
      <c r="L24" t="n">
        <v>10.5</v>
      </c>
      <c r="M24" t="n">
        <v>2.03455</v>
      </c>
      <c r="N24" t="n">
        <v>0.01291</v>
      </c>
    </row>
    <row r="25">
      <c r="A25" s="1" t="n">
        <v>44754.03773407407</v>
      </c>
      <c r="B25" t="n">
        <v>235.35</v>
      </c>
      <c r="C25" t="n">
        <v>0.06</v>
      </c>
      <c r="D25" t="n">
        <v>-14.75</v>
      </c>
      <c r="E25" t="n">
        <v>-0.79</v>
      </c>
      <c r="F25" t="n">
        <v>14.77</v>
      </c>
      <c r="G25" t="n">
        <v>0.09</v>
      </c>
      <c r="H25" t="n">
        <v>1</v>
      </c>
      <c r="I25" t="n">
        <v>0.8100000000000001</v>
      </c>
      <c r="J25" t="n">
        <v>0.09</v>
      </c>
      <c r="K25" t="n">
        <v>0.71</v>
      </c>
      <c r="L25" t="n">
        <v>11.5</v>
      </c>
      <c r="M25" t="n">
        <v>2.03513</v>
      </c>
      <c r="N25" t="n">
        <v>0.01349</v>
      </c>
    </row>
    <row r="26">
      <c r="A26" s="1" t="n">
        <v>44754.03909783565</v>
      </c>
      <c r="B26" t="n">
        <v>235.63</v>
      </c>
      <c r="C26" t="n">
        <v>0.1</v>
      </c>
      <c r="D26" t="n">
        <v>-21.8</v>
      </c>
      <c r="E26" t="n">
        <v>6.87</v>
      </c>
      <c r="F26" t="n">
        <v>22.85</v>
      </c>
      <c r="G26" t="n">
        <v>0.13</v>
      </c>
      <c r="H26" t="n">
        <v>0.95</v>
      </c>
      <c r="I26" t="n">
        <v>0.83</v>
      </c>
      <c r="J26" t="n">
        <v>0.14</v>
      </c>
      <c r="K26" t="n">
        <v>0.68</v>
      </c>
      <c r="L26" t="n">
        <v>8.18</v>
      </c>
      <c r="M26" t="n">
        <v>2.03591</v>
      </c>
      <c r="N26" t="n">
        <v>0.01427</v>
      </c>
    </row>
    <row r="27">
      <c r="A27" s="1" t="n">
        <v>44754.04046164352</v>
      </c>
      <c r="B27" t="n">
        <v>233.09</v>
      </c>
      <c r="C27" t="n">
        <v>0.04</v>
      </c>
      <c r="D27" t="n">
        <v>-9.859999999999999</v>
      </c>
      <c r="E27" t="n">
        <v>1.65</v>
      </c>
      <c r="F27" t="n">
        <v>10</v>
      </c>
      <c r="G27" t="n">
        <v>0.11</v>
      </c>
      <c r="H27" t="n">
        <v>0.99</v>
      </c>
      <c r="I27" t="n">
        <v>0.82</v>
      </c>
      <c r="J27" t="n">
        <v>0.11</v>
      </c>
      <c r="K27" t="n">
        <v>0.6899999999999999</v>
      </c>
      <c r="L27" t="n">
        <v>9.890000000000001</v>
      </c>
      <c r="M27" t="n">
        <v>2.03625</v>
      </c>
      <c r="N27" t="n">
        <v>0.01461</v>
      </c>
    </row>
    <row r="28">
      <c r="A28" s="1" t="n">
        <v>44754.04202028935</v>
      </c>
      <c r="B28" t="n">
        <v>235.63</v>
      </c>
      <c r="C28" t="n">
        <v>0.06</v>
      </c>
      <c r="D28" t="n">
        <v>-9.44</v>
      </c>
      <c r="E28" t="n">
        <v>9.220000000000001</v>
      </c>
      <c r="F28" t="n">
        <v>13.2</v>
      </c>
      <c r="G28" t="n">
        <v>0.09</v>
      </c>
      <c r="H28" t="n">
        <v>0.72</v>
      </c>
      <c r="I28" t="n">
        <v>0.83</v>
      </c>
      <c r="J28" t="n">
        <v>0.13</v>
      </c>
      <c r="K28" t="n">
        <v>0.67</v>
      </c>
      <c r="L28" t="n">
        <v>8.58</v>
      </c>
      <c r="M28" t="n">
        <v>2.03676</v>
      </c>
      <c r="N28" t="n">
        <v>0.01512</v>
      </c>
    </row>
    <row r="29">
      <c r="A29" s="1" t="n">
        <v>44754.04357886574</v>
      </c>
      <c r="B29" t="n">
        <v>232.69</v>
      </c>
      <c r="C29" t="n">
        <v>0.06</v>
      </c>
      <c r="D29" t="n">
        <v>-13.74</v>
      </c>
      <c r="E29" t="n">
        <v>0.22</v>
      </c>
      <c r="F29" t="n">
        <v>13.74</v>
      </c>
      <c r="G29" t="n">
        <v>0.12</v>
      </c>
      <c r="H29" t="n">
        <v>1</v>
      </c>
      <c r="I29" t="n">
        <v>0.82</v>
      </c>
      <c r="J29" t="n">
        <v>0.12</v>
      </c>
      <c r="K29" t="n">
        <v>0.7</v>
      </c>
      <c r="L29" t="n">
        <v>9.26</v>
      </c>
      <c r="M29" t="n">
        <v>2.0373</v>
      </c>
      <c r="N29" t="n">
        <v>0.01566</v>
      </c>
    </row>
    <row r="30">
      <c r="A30" s="1" t="n">
        <v>44754.04513751157</v>
      </c>
      <c r="B30" t="n">
        <v>233.35</v>
      </c>
      <c r="C30" t="n">
        <v>0.07000000000000001</v>
      </c>
      <c r="D30" t="n">
        <v>-16.75</v>
      </c>
      <c r="E30" t="n">
        <v>5.02</v>
      </c>
      <c r="F30" t="n">
        <v>17.48</v>
      </c>
      <c r="G30" t="n">
        <v>0.13</v>
      </c>
      <c r="H30" t="n">
        <v>0.96</v>
      </c>
      <c r="I30" t="n">
        <v>0.85</v>
      </c>
      <c r="J30" t="n">
        <v>0.13</v>
      </c>
      <c r="K30" t="n">
        <v>0.62</v>
      </c>
      <c r="L30" t="n">
        <v>8.460000000000001</v>
      </c>
      <c r="M30" t="n">
        <v>2.03798</v>
      </c>
      <c r="N30" t="n">
        <v>0.01634</v>
      </c>
    </row>
    <row r="31">
      <c r="A31" s="1" t="n">
        <v>44754.04650128472</v>
      </c>
      <c r="B31" t="n">
        <v>235.03</v>
      </c>
      <c r="C31" t="n">
        <v>0.04</v>
      </c>
      <c r="D31" t="n">
        <v>-8.85</v>
      </c>
      <c r="E31" t="n">
        <v>5.57</v>
      </c>
      <c r="F31" t="n">
        <v>10.46</v>
      </c>
      <c r="G31" t="n">
        <v>0.1</v>
      </c>
      <c r="H31" t="n">
        <v>0.85</v>
      </c>
      <c r="I31" t="n">
        <v>0.82</v>
      </c>
      <c r="J31" t="n">
        <v>0.12</v>
      </c>
      <c r="K31" t="n">
        <v>0.6899999999999999</v>
      </c>
      <c r="L31" t="n">
        <v>9.43</v>
      </c>
      <c r="M31" t="n">
        <v>2.03834</v>
      </c>
      <c r="N31" t="n">
        <v>0.0167</v>
      </c>
    </row>
    <row r="32">
      <c r="A32" s="1" t="n">
        <v>44754.0482546875</v>
      </c>
      <c r="B32" t="n">
        <v>235.12</v>
      </c>
      <c r="C32" t="n">
        <v>0.06</v>
      </c>
      <c r="D32" t="n">
        <v>-12.86</v>
      </c>
      <c r="E32" t="n">
        <v>6.51</v>
      </c>
      <c r="F32" t="n">
        <v>14.41</v>
      </c>
      <c r="G32" t="n">
        <v>0.08</v>
      </c>
      <c r="H32" t="n">
        <v>0.89</v>
      </c>
      <c r="I32" t="n">
        <v>0.83</v>
      </c>
      <c r="J32" t="n">
        <v>0.09</v>
      </c>
      <c r="K32" t="n">
        <v>0.66</v>
      </c>
      <c r="L32" t="n">
        <v>11.85</v>
      </c>
      <c r="M32" t="n">
        <v>2.03897</v>
      </c>
      <c r="N32" t="n">
        <v>0.01733</v>
      </c>
    </row>
    <row r="33">
      <c r="A33" s="1" t="n">
        <v>44754.04981327547</v>
      </c>
      <c r="B33" t="n">
        <v>235.21</v>
      </c>
      <c r="C33" t="n">
        <v>0.06</v>
      </c>
      <c r="D33" t="n">
        <v>-12.1</v>
      </c>
      <c r="E33" t="n">
        <v>7.62</v>
      </c>
      <c r="F33" t="n">
        <v>14.3</v>
      </c>
      <c r="G33" t="n">
        <v>0.07000000000000001</v>
      </c>
      <c r="H33" t="n">
        <v>0.85</v>
      </c>
      <c r="I33" t="n">
        <v>0.8</v>
      </c>
      <c r="J33" t="n">
        <v>0.08</v>
      </c>
      <c r="K33" t="n">
        <v>0.74</v>
      </c>
      <c r="L33" t="n">
        <v>12.79</v>
      </c>
      <c r="M33" t="n">
        <v>2.03953</v>
      </c>
      <c r="N33" t="n">
        <v>0.01789</v>
      </c>
    </row>
    <row r="34">
      <c r="A34" s="1" t="n">
        <v>44754.05117704861</v>
      </c>
      <c r="B34" t="n">
        <v>233.06</v>
      </c>
      <c r="C34" t="n">
        <v>0.05</v>
      </c>
      <c r="D34" t="n">
        <v>-11.82</v>
      </c>
      <c r="E34" t="n">
        <v>4.61</v>
      </c>
      <c r="F34" t="n">
        <v>12.69</v>
      </c>
      <c r="G34" t="n">
        <v>0.11</v>
      </c>
      <c r="H34" t="n">
        <v>0.93</v>
      </c>
      <c r="I34" t="n">
        <v>0.82</v>
      </c>
      <c r="J34" t="n">
        <v>0.11</v>
      </c>
      <c r="K34" t="n">
        <v>0.6899999999999999</v>
      </c>
      <c r="L34" t="n">
        <v>9.67</v>
      </c>
      <c r="M34" t="n">
        <v>2.03997</v>
      </c>
      <c r="N34" t="n">
        <v>0.01833</v>
      </c>
    </row>
    <row r="35">
      <c r="A35" s="1" t="n">
        <v>44754.05273565972</v>
      </c>
      <c r="B35" t="n">
        <v>233.08</v>
      </c>
      <c r="C35" t="n">
        <v>0.05</v>
      </c>
      <c r="D35" t="n">
        <v>-9.880000000000001</v>
      </c>
      <c r="E35" t="n">
        <v>6.38</v>
      </c>
      <c r="F35" t="n">
        <v>11.76</v>
      </c>
      <c r="G35" t="n">
        <v>0.1</v>
      </c>
      <c r="H35" t="n">
        <v>0.84</v>
      </c>
      <c r="I35" t="n">
        <v>0.8</v>
      </c>
      <c r="J35" t="n">
        <v>0.12</v>
      </c>
      <c r="K35" t="n">
        <v>0.76</v>
      </c>
      <c r="L35" t="n">
        <v>8.92</v>
      </c>
      <c r="M35" t="n">
        <v>2.04043</v>
      </c>
      <c r="N35" t="n">
        <v>0.01879</v>
      </c>
    </row>
    <row r="36">
      <c r="A36" s="1" t="n">
        <v>44754.05409947917</v>
      </c>
      <c r="B36" t="n">
        <v>234.32</v>
      </c>
      <c r="C36" t="n">
        <v>0.05</v>
      </c>
      <c r="D36" t="n">
        <v>-5.75</v>
      </c>
      <c r="E36" t="n">
        <v>-9.98</v>
      </c>
      <c r="F36" t="n">
        <v>11.52</v>
      </c>
      <c r="G36" t="n">
        <v>-0.05</v>
      </c>
      <c r="H36" t="n">
        <v>-0.5</v>
      </c>
      <c r="I36" t="n">
        <v>0.84</v>
      </c>
      <c r="J36" t="n">
        <v>0.1</v>
      </c>
      <c r="K36" t="n">
        <v>0.65</v>
      </c>
      <c r="L36" t="n">
        <v>10.69</v>
      </c>
      <c r="M36" t="n">
        <v>2.04082</v>
      </c>
      <c r="N36" t="n">
        <v>0.01918</v>
      </c>
    </row>
    <row r="37">
      <c r="A37" s="1" t="n">
        <v>44754.05546328703</v>
      </c>
      <c r="B37" t="n">
        <v>234.79</v>
      </c>
      <c r="C37" t="n">
        <v>0.05</v>
      </c>
      <c r="D37" t="n">
        <v>-11.89</v>
      </c>
      <c r="E37" t="n">
        <v>-3.26</v>
      </c>
      <c r="F37" t="n">
        <v>12.33</v>
      </c>
      <c r="G37" t="n">
        <v>-0.1</v>
      </c>
      <c r="H37" t="n">
        <v>-0.96</v>
      </c>
      <c r="I37" t="n">
        <v>0.84</v>
      </c>
      <c r="J37" t="n">
        <v>0.11</v>
      </c>
      <c r="K37" t="n">
        <v>0.65</v>
      </c>
      <c r="L37" t="n">
        <v>10.39</v>
      </c>
      <c r="M37" t="n">
        <v>2.04124</v>
      </c>
      <c r="N37" t="n">
        <v>0.0196</v>
      </c>
    </row>
    <row r="38">
      <c r="A38" s="1" t="n">
        <v>44754.05702189814</v>
      </c>
      <c r="B38" t="n">
        <v>232.66</v>
      </c>
      <c r="C38" t="n">
        <v>0.05</v>
      </c>
      <c r="D38" t="n">
        <v>-10.51</v>
      </c>
      <c r="E38" t="n">
        <v>6.5</v>
      </c>
      <c r="F38" t="n">
        <v>12.36</v>
      </c>
      <c r="G38" t="n">
        <v>0.1</v>
      </c>
      <c r="H38" t="n">
        <v>0.85</v>
      </c>
      <c r="I38" t="n">
        <v>0.8100000000000001</v>
      </c>
      <c r="J38" t="n">
        <v>0.12</v>
      </c>
      <c r="K38" t="n">
        <v>0.73</v>
      </c>
      <c r="L38" t="n">
        <v>9.119999999999999</v>
      </c>
      <c r="M38" t="n">
        <v>2.04172</v>
      </c>
      <c r="N38" t="n">
        <v>0.02008</v>
      </c>
    </row>
    <row r="39">
      <c r="A39" s="1" t="n">
        <v>44754.05858059028</v>
      </c>
      <c r="B39" t="n">
        <v>233.73</v>
      </c>
      <c r="C39" t="n">
        <v>0.07000000000000001</v>
      </c>
      <c r="D39" t="n">
        <v>-14.61</v>
      </c>
      <c r="E39" t="n">
        <v>6.05</v>
      </c>
      <c r="F39" t="n">
        <v>15.81</v>
      </c>
      <c r="G39" t="n">
        <v>0.12</v>
      </c>
      <c r="H39" t="n">
        <v>0.92</v>
      </c>
      <c r="I39" t="n">
        <v>0.8100000000000001</v>
      </c>
      <c r="J39" t="n">
        <v>0.13</v>
      </c>
      <c r="K39" t="n">
        <v>0.73</v>
      </c>
      <c r="L39" t="n">
        <v>8.619999999999999</v>
      </c>
      <c r="M39" t="n">
        <v>2.04234</v>
      </c>
      <c r="N39" t="n">
        <v>0.0207</v>
      </c>
    </row>
    <row r="40">
      <c r="A40" s="1" t="n">
        <v>44754.06013918982</v>
      </c>
      <c r="B40" t="n">
        <v>235.71</v>
      </c>
      <c r="C40" t="n">
        <v>0.05</v>
      </c>
      <c r="D40" t="n">
        <v>-10.63</v>
      </c>
      <c r="E40" t="n">
        <v>1.23</v>
      </c>
      <c r="F40" t="n">
        <v>10.71</v>
      </c>
      <c r="G40" t="n">
        <v>0.09</v>
      </c>
      <c r="H40" t="n">
        <v>0.99</v>
      </c>
      <c r="I40" t="n">
        <v>0.83</v>
      </c>
      <c r="J40" t="n">
        <v>0.09</v>
      </c>
      <c r="K40" t="n">
        <v>0.68</v>
      </c>
      <c r="L40" t="n">
        <v>12.36</v>
      </c>
      <c r="M40" t="n">
        <v>2.04276</v>
      </c>
      <c r="N40" t="n">
        <v>0.02112</v>
      </c>
    </row>
    <row r="41">
      <c r="A41" s="1" t="n">
        <v>44754.06150299768</v>
      </c>
      <c r="B41" t="n">
        <v>235.07</v>
      </c>
      <c r="C41" t="n">
        <v>0.06</v>
      </c>
      <c r="D41" t="n">
        <v>-11.99</v>
      </c>
      <c r="E41" t="n">
        <v>8.82</v>
      </c>
      <c r="F41" t="n">
        <v>14.88</v>
      </c>
      <c r="G41" t="n">
        <v>0.1</v>
      </c>
      <c r="H41" t="n">
        <v>0.8100000000000001</v>
      </c>
      <c r="I41" t="n">
        <v>0.8100000000000001</v>
      </c>
      <c r="J41" t="n">
        <v>0.12</v>
      </c>
      <c r="K41" t="n">
        <v>0.71</v>
      </c>
      <c r="L41" t="n">
        <v>9.27</v>
      </c>
      <c r="M41" t="n">
        <v>2.04327</v>
      </c>
      <c r="N41" t="n">
        <v>0.02163</v>
      </c>
    </row>
    <row r="42">
      <c r="A42" s="1" t="n">
        <v>44754.06345120371</v>
      </c>
      <c r="B42" t="n">
        <v>236.16</v>
      </c>
      <c r="C42" t="n">
        <v>0.06</v>
      </c>
      <c r="D42" t="n">
        <v>-14.85</v>
      </c>
      <c r="E42" t="n">
        <v>3.05</v>
      </c>
      <c r="F42" t="n">
        <v>15.16</v>
      </c>
      <c r="G42" t="n">
        <v>0.1</v>
      </c>
      <c r="H42" t="n">
        <v>0.98</v>
      </c>
      <c r="I42" t="n">
        <v>0.83</v>
      </c>
      <c r="J42" t="n">
        <v>0.1</v>
      </c>
      <c r="K42" t="n">
        <v>0.67</v>
      </c>
      <c r="L42" t="n">
        <v>10.44</v>
      </c>
      <c r="M42" t="n">
        <v>2.04401</v>
      </c>
      <c r="N42" t="n">
        <v>0.02237</v>
      </c>
    </row>
    <row r="43">
      <c r="A43" s="1" t="n">
        <v>44754.06500979167</v>
      </c>
      <c r="B43" t="n">
        <v>234.07</v>
      </c>
      <c r="C43" t="n">
        <v>0.06</v>
      </c>
      <c r="D43" t="n">
        <v>-9.74</v>
      </c>
      <c r="E43" t="n">
        <v>9.970000000000001</v>
      </c>
      <c r="F43" t="n">
        <v>13.94</v>
      </c>
      <c r="G43" t="n">
        <v>0.05</v>
      </c>
      <c r="H43" t="n">
        <v>0.7</v>
      </c>
      <c r="I43" t="n">
        <v>0.82</v>
      </c>
      <c r="J43" t="n">
        <v>0.08</v>
      </c>
      <c r="K43" t="n">
        <v>0.6899999999999999</v>
      </c>
      <c r="L43" t="n">
        <v>14.19</v>
      </c>
      <c r="M43" t="n">
        <v>2.04455</v>
      </c>
      <c r="N43" t="n">
        <v>0.02291</v>
      </c>
    </row>
    <row r="44">
      <c r="A44" s="1" t="n">
        <v>44754.06656837963</v>
      </c>
      <c r="B44" t="n">
        <v>234.91</v>
      </c>
      <c r="C44" t="n">
        <v>0.08</v>
      </c>
      <c r="D44" t="n">
        <v>-12.48</v>
      </c>
      <c r="E44" t="n">
        <v>-15.25</v>
      </c>
      <c r="F44" t="n">
        <v>19.71</v>
      </c>
      <c r="G44" t="n">
        <v>-0.05</v>
      </c>
      <c r="H44" t="n">
        <v>-0.63</v>
      </c>
      <c r="I44" t="n">
        <v>0.84</v>
      </c>
      <c r="J44" t="n">
        <v>0.08</v>
      </c>
      <c r="K44" t="n">
        <v>0.65</v>
      </c>
      <c r="L44" t="n">
        <v>13.75</v>
      </c>
      <c r="M44" t="n">
        <v>2.04532</v>
      </c>
      <c r="N44" t="n">
        <v>0.02368</v>
      </c>
    </row>
    <row r="45">
      <c r="A45" s="1" t="n">
        <v>44754.0679321412</v>
      </c>
      <c r="B45" t="n">
        <v>233.96</v>
      </c>
      <c r="C45" t="n">
        <v>0.06</v>
      </c>
      <c r="D45" t="n">
        <v>-9.470000000000001</v>
      </c>
      <c r="E45" t="n">
        <v>10.87</v>
      </c>
      <c r="F45" t="n">
        <v>14.41</v>
      </c>
      <c r="G45" t="n">
        <v>0.05</v>
      </c>
      <c r="H45" t="n">
        <v>0.66</v>
      </c>
      <c r="I45" t="n">
        <v>0.83</v>
      </c>
      <c r="J45" t="n">
        <v>0.08</v>
      </c>
      <c r="K45" t="n">
        <v>0.68</v>
      </c>
      <c r="L45" t="n">
        <v>13.82</v>
      </c>
      <c r="M45" t="n">
        <v>2.04581</v>
      </c>
      <c r="N45" t="n">
        <v>0.02417</v>
      </c>
    </row>
    <row r="46">
      <c r="A46" s="1" t="n">
        <v>44754.06949064815</v>
      </c>
      <c r="B46" t="n">
        <v>236.21</v>
      </c>
      <c r="C46" t="n">
        <v>0.09</v>
      </c>
      <c r="D46" t="n">
        <v>-20.4</v>
      </c>
      <c r="E46" t="n">
        <v>-0.05</v>
      </c>
      <c r="F46" t="n">
        <v>20.4</v>
      </c>
      <c r="G46" t="n">
        <v>0.11</v>
      </c>
      <c r="H46" t="n">
        <v>1</v>
      </c>
      <c r="I46" t="n">
        <v>0.83</v>
      </c>
      <c r="J46" t="n">
        <v>0.11</v>
      </c>
      <c r="K46" t="n">
        <v>0.67</v>
      </c>
      <c r="L46" t="n">
        <v>10.21</v>
      </c>
      <c r="M46" t="n">
        <v>2.04661</v>
      </c>
      <c r="N46" t="n">
        <v>0.02497</v>
      </c>
    </row>
    <row r="47">
      <c r="A47" s="1" t="n">
        <v>44754.07104930555</v>
      </c>
      <c r="B47" t="n">
        <v>233.76</v>
      </c>
      <c r="C47" t="n">
        <v>0.06</v>
      </c>
      <c r="D47" t="n">
        <v>-13.56</v>
      </c>
      <c r="E47" t="n">
        <v>5.34</v>
      </c>
      <c r="F47" t="n">
        <v>14.58</v>
      </c>
      <c r="G47" t="n">
        <v>0.08</v>
      </c>
      <c r="H47" t="n">
        <v>0.93</v>
      </c>
      <c r="I47" t="n">
        <v>0.8100000000000001</v>
      </c>
      <c r="J47" t="n">
        <v>0.08</v>
      </c>
      <c r="K47" t="n">
        <v>0.73</v>
      </c>
      <c r="L47" t="n">
        <v>13.01</v>
      </c>
      <c r="M47" t="n">
        <v>2.04718</v>
      </c>
      <c r="N47" t="n">
        <v>0.02554</v>
      </c>
    </row>
    <row r="48">
      <c r="A48" s="1" t="n">
        <v>44754.07241311343</v>
      </c>
      <c r="B48" t="n">
        <v>232.71</v>
      </c>
      <c r="C48" t="n">
        <v>0.05</v>
      </c>
      <c r="D48" t="n">
        <v>-11.75</v>
      </c>
      <c r="E48" t="n">
        <v>4.52</v>
      </c>
      <c r="F48" t="n">
        <v>12.59</v>
      </c>
      <c r="G48" t="n">
        <v>0.08</v>
      </c>
      <c r="H48" t="n">
        <v>0.93</v>
      </c>
      <c r="I48" t="n">
        <v>0.84</v>
      </c>
      <c r="J48" t="n">
        <v>0.09</v>
      </c>
      <c r="K48" t="n">
        <v>0.65</v>
      </c>
      <c r="L48" t="n">
        <v>12.44</v>
      </c>
      <c r="M48" t="n">
        <v>2.04761</v>
      </c>
      <c r="N48" t="n">
        <v>0.02597</v>
      </c>
    </row>
    <row r="49">
      <c r="A49" s="1" t="n">
        <v>44754.07377681713</v>
      </c>
      <c r="B49" t="n">
        <v>235.54</v>
      </c>
      <c r="C49" t="n">
        <v>0.07000000000000001</v>
      </c>
      <c r="D49" t="n">
        <v>-12.51</v>
      </c>
      <c r="E49" t="n">
        <v>9.07</v>
      </c>
      <c r="F49" t="n">
        <v>15.45</v>
      </c>
      <c r="G49" t="n">
        <v>0.09</v>
      </c>
      <c r="H49" t="n">
        <v>0.8100000000000001</v>
      </c>
      <c r="I49" t="n">
        <v>0.82</v>
      </c>
      <c r="J49" t="n">
        <v>0.11</v>
      </c>
      <c r="K49" t="n">
        <v>0.7</v>
      </c>
      <c r="L49" t="n">
        <v>10.17</v>
      </c>
      <c r="M49" t="n">
        <v>2.04814</v>
      </c>
      <c r="N49" t="n">
        <v>0.0265</v>
      </c>
    </row>
    <row r="50">
      <c r="A50" s="1" t="n">
        <v>44754.07553021991</v>
      </c>
      <c r="B50" t="n">
        <v>233.82</v>
      </c>
      <c r="C50" t="n">
        <v>0.08</v>
      </c>
      <c r="D50" t="n">
        <v>-14.89</v>
      </c>
      <c r="E50" t="n">
        <v>12.49</v>
      </c>
      <c r="F50" t="n">
        <v>19.44</v>
      </c>
      <c r="G50" t="n">
        <v>0.09</v>
      </c>
      <c r="H50" t="n">
        <v>0.77</v>
      </c>
      <c r="I50" t="n">
        <v>0.8</v>
      </c>
      <c r="J50" t="n">
        <v>0.12</v>
      </c>
      <c r="K50" t="n">
        <v>0.76</v>
      </c>
      <c r="L50" t="n">
        <v>9.199999999999999</v>
      </c>
      <c r="M50" t="n">
        <v>2.04899</v>
      </c>
      <c r="N50" t="n">
        <v>0.02735</v>
      </c>
    </row>
    <row r="51">
      <c r="A51" s="1" t="n">
        <v>44754.07689398148</v>
      </c>
      <c r="B51" t="n">
        <v>234.39</v>
      </c>
      <c r="C51" t="n">
        <v>0.05</v>
      </c>
      <c r="D51" t="n">
        <v>-10.61</v>
      </c>
      <c r="E51" t="n">
        <v>3.81</v>
      </c>
      <c r="F51" t="n">
        <v>11.27</v>
      </c>
      <c r="G51" t="n">
        <v>0.1</v>
      </c>
      <c r="H51" t="n">
        <v>0.9399999999999999</v>
      </c>
      <c r="I51" t="n">
        <v>0.83</v>
      </c>
      <c r="J51" t="n">
        <v>0.11</v>
      </c>
      <c r="K51" t="n">
        <v>0.68</v>
      </c>
      <c r="L51" t="n">
        <v>10.09</v>
      </c>
      <c r="M51" t="n">
        <v>2.04938</v>
      </c>
      <c r="N51" t="n">
        <v>0.02774</v>
      </c>
    </row>
    <row r="52">
      <c r="A52" s="1" t="n">
        <v>44754.07825769676</v>
      </c>
      <c r="B52" t="n">
        <v>233.83</v>
      </c>
      <c r="C52" t="n">
        <v>0.07000000000000001</v>
      </c>
      <c r="D52" t="n">
        <v>-14.8</v>
      </c>
      <c r="E52" t="n">
        <v>8.210000000000001</v>
      </c>
      <c r="F52" t="n">
        <v>16.92</v>
      </c>
      <c r="G52" t="n">
        <v>0.08</v>
      </c>
      <c r="H52" t="n">
        <v>0.87</v>
      </c>
      <c r="I52" t="n">
        <v>0.84</v>
      </c>
      <c r="J52" t="n">
        <v>0.1</v>
      </c>
      <c r="K52" t="n">
        <v>0.66</v>
      </c>
      <c r="L52" t="n">
        <v>11.37</v>
      </c>
      <c r="M52" t="n">
        <v>2.04996</v>
      </c>
      <c r="N52" t="n">
        <v>0.02832</v>
      </c>
    </row>
    <row r="53">
      <c r="A53" s="1" t="n">
        <v>44754.08001105324</v>
      </c>
      <c r="B53" t="n">
        <v>232.95</v>
      </c>
      <c r="C53" t="n">
        <v>0.06</v>
      </c>
      <c r="D53" t="n">
        <v>-12.6</v>
      </c>
      <c r="E53" t="n">
        <v>7.61</v>
      </c>
      <c r="F53" t="n">
        <v>14.72</v>
      </c>
      <c r="G53" t="n">
        <v>0.09</v>
      </c>
      <c r="H53" t="n">
        <v>0.86</v>
      </c>
      <c r="I53" t="n">
        <v>0.84</v>
      </c>
      <c r="J53" t="n">
        <v>0.11</v>
      </c>
      <c r="K53" t="n">
        <v>0.65</v>
      </c>
      <c r="L53" t="n">
        <v>10.15</v>
      </c>
      <c r="M53" t="n">
        <v>2.0506</v>
      </c>
      <c r="N53" t="n">
        <v>0.02896</v>
      </c>
    </row>
    <row r="54">
      <c r="A54" s="1" t="n">
        <v>44754.08156960648</v>
      </c>
      <c r="B54" t="n">
        <v>234.86</v>
      </c>
      <c r="C54" t="n">
        <v>0.06</v>
      </c>
      <c r="D54" t="n">
        <v>-13.85</v>
      </c>
      <c r="E54" t="n">
        <v>-2.93</v>
      </c>
      <c r="F54" t="n">
        <v>14.16</v>
      </c>
      <c r="G54" t="n">
        <v>-0.09</v>
      </c>
      <c r="H54" t="n">
        <v>-0.98</v>
      </c>
      <c r="I54" t="n">
        <v>0.83</v>
      </c>
      <c r="J54" t="n">
        <v>0.09</v>
      </c>
      <c r="K54" t="n">
        <v>0.67</v>
      </c>
      <c r="L54" t="n">
        <v>11.8</v>
      </c>
      <c r="M54" t="n">
        <v>2.05115</v>
      </c>
      <c r="N54" t="n">
        <v>0.02951</v>
      </c>
    </row>
    <row r="55">
      <c r="A55" s="1" t="n">
        <v>44754.08293329861</v>
      </c>
      <c r="B55" t="n">
        <v>235.07</v>
      </c>
      <c r="C55" t="n">
        <v>0.05</v>
      </c>
      <c r="D55" t="n">
        <v>-12.69</v>
      </c>
      <c r="E55" t="n">
        <v>-0.48</v>
      </c>
      <c r="F55" t="n">
        <v>12.7</v>
      </c>
      <c r="G55" t="n">
        <v>0.13</v>
      </c>
      <c r="H55" t="n">
        <v>1</v>
      </c>
      <c r="I55" t="n">
        <v>0.83</v>
      </c>
      <c r="J55" t="n">
        <v>0.13</v>
      </c>
      <c r="K55" t="n">
        <v>0.67</v>
      </c>
      <c r="L55" t="n">
        <v>8.68</v>
      </c>
      <c r="M55" t="n">
        <v>2.05159</v>
      </c>
      <c r="N55" t="n">
        <v>0.02995</v>
      </c>
    </row>
    <row r="56">
      <c r="A56" s="1" t="n">
        <v>44754.08449194444</v>
      </c>
      <c r="B56" t="n">
        <v>235.85</v>
      </c>
      <c r="C56" t="n">
        <v>0.06</v>
      </c>
      <c r="D56" t="n">
        <v>-11.61</v>
      </c>
      <c r="E56" t="n">
        <v>7.38</v>
      </c>
      <c r="F56" t="n">
        <v>13.75</v>
      </c>
      <c r="G56" t="n">
        <v>0.08</v>
      </c>
      <c r="H56" t="n">
        <v>0.84</v>
      </c>
      <c r="I56" t="n">
        <v>0.82</v>
      </c>
      <c r="J56" t="n">
        <v>0.1</v>
      </c>
      <c r="K56" t="n">
        <v>0.6899999999999999</v>
      </c>
      <c r="L56" t="n">
        <v>10.94</v>
      </c>
      <c r="M56" t="n">
        <v>2.05213</v>
      </c>
      <c r="N56" t="n">
        <v>0.03049</v>
      </c>
    </row>
    <row r="57">
      <c r="A57" s="1" t="n">
        <v>44754.08605046296</v>
      </c>
      <c r="B57" t="n">
        <v>236.11</v>
      </c>
      <c r="C57" t="n">
        <v>0.07000000000000001</v>
      </c>
      <c r="D57" t="n">
        <v>-15.24</v>
      </c>
      <c r="E57" t="n">
        <v>5.22</v>
      </c>
      <c r="F57" t="n">
        <v>16.11</v>
      </c>
      <c r="G57" t="n">
        <v>0.11</v>
      </c>
      <c r="H57" t="n">
        <v>0.95</v>
      </c>
      <c r="I57" t="n">
        <v>0.84</v>
      </c>
      <c r="J57" t="n">
        <v>0.11</v>
      </c>
      <c r="K57" t="n">
        <v>0.65</v>
      </c>
      <c r="L57" t="n">
        <v>9.84</v>
      </c>
      <c r="M57" t="n">
        <v>2.05275</v>
      </c>
      <c r="N57" t="n">
        <v>0.00063</v>
      </c>
    </row>
    <row r="58">
      <c r="A58" s="1" t="n">
        <v>44754.0874141551</v>
      </c>
      <c r="B58" t="n">
        <v>234.37</v>
      </c>
      <c r="C58" t="n">
        <v>0.07000000000000001</v>
      </c>
      <c r="D58" t="n">
        <v>-15.78</v>
      </c>
      <c r="E58" t="n">
        <v>4.36</v>
      </c>
      <c r="F58" t="n">
        <v>16.37</v>
      </c>
      <c r="G58" t="n">
        <v>0.08</v>
      </c>
      <c r="H58" t="n">
        <v>0.96</v>
      </c>
      <c r="I58" t="n">
        <v>0.82</v>
      </c>
      <c r="J58" t="n">
        <v>0.09</v>
      </c>
      <c r="K58" t="n">
        <v>0.7</v>
      </c>
      <c r="L58" t="n">
        <v>12.52</v>
      </c>
      <c r="M58" t="n">
        <v>2.05331</v>
      </c>
      <c r="N58" t="n">
        <v>0.00119</v>
      </c>
    </row>
    <row r="59">
      <c r="A59" s="1" t="n">
        <v>44754.08897269676</v>
      </c>
      <c r="B59" t="n">
        <v>234.47</v>
      </c>
      <c r="C59" t="n">
        <v>0.06</v>
      </c>
      <c r="D59" t="n">
        <v>-12.83</v>
      </c>
      <c r="E59" t="n">
        <v>2.14</v>
      </c>
      <c r="F59" t="n">
        <v>13</v>
      </c>
      <c r="G59" t="n">
        <v>0.1</v>
      </c>
      <c r="H59" t="n">
        <v>0.99</v>
      </c>
      <c r="I59" t="n">
        <v>0.83</v>
      </c>
      <c r="J59" t="n">
        <v>0.1</v>
      </c>
      <c r="K59" t="n">
        <v>0.68</v>
      </c>
      <c r="L59" t="n">
        <v>10.8</v>
      </c>
      <c r="M59" t="n">
        <v>2.05382</v>
      </c>
      <c r="N59" t="n">
        <v>0.0017</v>
      </c>
    </row>
    <row r="60">
      <c r="A60" s="1" t="n">
        <v>44754.09053109954</v>
      </c>
      <c r="B60" t="n">
        <v>236.54</v>
      </c>
      <c r="C60" t="n">
        <v>0.08</v>
      </c>
      <c r="D60" t="n">
        <v>-12.66</v>
      </c>
      <c r="E60" t="n">
        <v>12.93</v>
      </c>
      <c r="F60" t="n">
        <v>18.09</v>
      </c>
      <c r="G60" t="n">
        <v>0.05</v>
      </c>
      <c r="H60" t="n">
        <v>0.7</v>
      </c>
      <c r="I60" t="n">
        <v>0.8100000000000001</v>
      </c>
      <c r="J60" t="n">
        <v>0.08</v>
      </c>
      <c r="K60" t="n">
        <v>0.72</v>
      </c>
      <c r="L60" t="n">
        <v>14.23</v>
      </c>
      <c r="M60" t="n">
        <v>2.05453</v>
      </c>
      <c r="N60" t="n">
        <v>0.0024</v>
      </c>
    </row>
    <row r="61">
      <c r="A61" s="1" t="n">
        <v>44754.09189478009</v>
      </c>
      <c r="B61" t="n">
        <v>234.66</v>
      </c>
      <c r="C61" t="n">
        <v>0.06</v>
      </c>
      <c r="D61" t="n">
        <v>-13.75</v>
      </c>
      <c r="E61" t="n">
        <v>-1.08</v>
      </c>
      <c r="F61" t="n">
        <v>13.79</v>
      </c>
      <c r="G61" t="n">
        <v>0.09</v>
      </c>
      <c r="H61" t="n">
        <v>1</v>
      </c>
      <c r="I61" t="n">
        <v>0.8</v>
      </c>
      <c r="J61" t="n">
        <v>0.09</v>
      </c>
      <c r="K61" t="n">
        <v>0.74</v>
      </c>
      <c r="L61" t="n">
        <v>11.98</v>
      </c>
      <c r="M61" t="n">
        <v>2.055</v>
      </c>
      <c r="N61" t="n">
        <v>0.00287</v>
      </c>
    </row>
    <row r="62">
      <c r="A62" s="1" t="n">
        <v>44754.09345328704</v>
      </c>
      <c r="B62" t="n">
        <v>236.45</v>
      </c>
      <c r="C62" t="n">
        <v>0.09</v>
      </c>
      <c r="D62" t="n">
        <v>-18.43</v>
      </c>
      <c r="E62" t="n">
        <v>11.06</v>
      </c>
      <c r="F62" t="n">
        <v>21.49</v>
      </c>
      <c r="G62" t="n">
        <v>0.08</v>
      </c>
      <c r="H62" t="n">
        <v>0.86</v>
      </c>
      <c r="I62" t="n">
        <v>0.83</v>
      </c>
      <c r="J62" t="n">
        <v>0.09</v>
      </c>
      <c r="K62" t="n">
        <v>0.68</v>
      </c>
      <c r="L62" t="n">
        <v>11.98</v>
      </c>
      <c r="M62" t="n">
        <v>2.05584</v>
      </c>
      <c r="N62" t="n">
        <v>0.00371</v>
      </c>
    </row>
    <row r="63">
      <c r="A63" s="1" t="n">
        <v>44754.09540142361</v>
      </c>
      <c r="B63" t="n">
        <v>233.42</v>
      </c>
      <c r="C63" t="n">
        <v>0.06</v>
      </c>
      <c r="D63" t="n">
        <v>-13.41</v>
      </c>
      <c r="E63" t="n">
        <v>3.26</v>
      </c>
      <c r="F63" t="n">
        <v>13.8</v>
      </c>
      <c r="G63" t="n">
        <v>0.09</v>
      </c>
      <c r="H63" t="n">
        <v>0.97</v>
      </c>
      <c r="I63" t="n">
        <v>0.82</v>
      </c>
      <c r="J63" t="n">
        <v>0.09</v>
      </c>
      <c r="K63" t="n">
        <v>0.7</v>
      </c>
      <c r="L63" t="n">
        <v>12.05</v>
      </c>
      <c r="M63" t="n">
        <v>2.05651</v>
      </c>
      <c r="N63" t="n">
        <v>0.00439</v>
      </c>
    </row>
    <row r="64">
      <c r="A64" s="1" t="n">
        <v>44754.09695996527</v>
      </c>
      <c r="B64" t="n">
        <v>233.99</v>
      </c>
      <c r="C64" t="n">
        <v>0.06</v>
      </c>
      <c r="D64" t="n">
        <v>-12.2</v>
      </c>
      <c r="E64" t="n">
        <v>5.78</v>
      </c>
      <c r="F64" t="n">
        <v>13.5</v>
      </c>
      <c r="G64" t="n">
        <v>0.11</v>
      </c>
      <c r="H64" t="n">
        <v>0.9</v>
      </c>
      <c r="I64" t="n">
        <v>0.82</v>
      </c>
      <c r="J64" t="n">
        <v>0.13</v>
      </c>
      <c r="K64" t="n">
        <v>0.6899999999999999</v>
      </c>
      <c r="L64" t="n">
        <v>8.82</v>
      </c>
      <c r="M64" t="n">
        <v>2.05704</v>
      </c>
      <c r="N64" t="n">
        <v>0.00491</v>
      </c>
    </row>
    <row r="65">
      <c r="A65" s="1" t="n">
        <v>44754.09832364583</v>
      </c>
      <c r="B65" t="n">
        <v>235.35</v>
      </c>
      <c r="C65" t="n">
        <v>0.05</v>
      </c>
      <c r="D65" t="n">
        <v>-10.39</v>
      </c>
      <c r="E65" t="n">
        <v>6.64</v>
      </c>
      <c r="F65" t="n">
        <v>12.33</v>
      </c>
      <c r="G65" t="n">
        <v>0.09</v>
      </c>
      <c r="H65" t="n">
        <v>0.84</v>
      </c>
      <c r="I65" t="n">
        <v>0.83</v>
      </c>
      <c r="J65" t="n">
        <v>0.11</v>
      </c>
      <c r="K65" t="n">
        <v>0.67</v>
      </c>
      <c r="L65" t="n">
        <v>10.11</v>
      </c>
      <c r="M65" t="n">
        <v>2.05746</v>
      </c>
      <c r="N65" t="n">
        <v>0.00534</v>
      </c>
    </row>
    <row r="66">
      <c r="A66" s="1" t="n">
        <v>44754.09988215278</v>
      </c>
      <c r="B66" t="n">
        <v>233.12</v>
      </c>
      <c r="C66" t="n">
        <v>0.06</v>
      </c>
      <c r="D66" t="n">
        <v>-13.82</v>
      </c>
      <c r="E66" t="n">
        <v>2.54</v>
      </c>
      <c r="F66" t="n">
        <v>14.05</v>
      </c>
      <c r="G66" t="n">
        <v>0.08</v>
      </c>
      <c r="H66" t="n">
        <v>0.98</v>
      </c>
      <c r="I66" t="n">
        <v>0.83</v>
      </c>
      <c r="J66" t="n">
        <v>0.08</v>
      </c>
      <c r="K66" t="n">
        <v>0.67</v>
      </c>
      <c r="L66" t="n">
        <v>13.2</v>
      </c>
      <c r="M66" t="n">
        <v>2.05801</v>
      </c>
      <c r="N66" t="n">
        <v>0.00588</v>
      </c>
    </row>
    <row r="67">
      <c r="A67" s="1" t="n">
        <v>44754.10124590278</v>
      </c>
      <c r="B67" t="n">
        <v>233.48</v>
      </c>
      <c r="C67" t="n">
        <v>0.06</v>
      </c>
      <c r="D67" t="n">
        <v>-13.35</v>
      </c>
      <c r="E67" t="n">
        <v>7.1</v>
      </c>
      <c r="F67" t="n">
        <v>15.12</v>
      </c>
      <c r="G67" t="n">
        <v>0.08</v>
      </c>
      <c r="H67" t="n">
        <v>0.88</v>
      </c>
      <c r="I67" t="n">
        <v>0.83</v>
      </c>
      <c r="J67" t="n">
        <v>0.1</v>
      </c>
      <c r="K67" t="n">
        <v>0.67</v>
      </c>
      <c r="L67" t="n">
        <v>11.34</v>
      </c>
      <c r="M67" t="n">
        <v>2.05853</v>
      </c>
      <c r="N67" t="n">
        <v>0.0064</v>
      </c>
    </row>
    <row r="68">
      <c r="A68" s="1" t="n">
        <v>44754.10260966435</v>
      </c>
      <c r="B68" t="n">
        <v>236.24</v>
      </c>
      <c r="C68" t="n">
        <v>0.06</v>
      </c>
      <c r="D68" t="n">
        <v>-12.71</v>
      </c>
      <c r="E68" t="n">
        <v>5.5</v>
      </c>
      <c r="F68" t="n">
        <v>13.85</v>
      </c>
      <c r="G68" t="n">
        <v>0.09</v>
      </c>
      <c r="H68" t="n">
        <v>0.92</v>
      </c>
      <c r="I68" t="n">
        <v>0.8100000000000001</v>
      </c>
      <c r="J68" t="n">
        <v>0.09</v>
      </c>
      <c r="K68" t="n">
        <v>0.73</v>
      </c>
      <c r="L68" t="n">
        <v>11.48</v>
      </c>
      <c r="M68" t="n">
        <v>2.059</v>
      </c>
      <c r="N68" t="n">
        <v>0.00687</v>
      </c>
    </row>
    <row r="69">
      <c r="A69" s="1" t="n">
        <v>44754.10416820602</v>
      </c>
      <c r="B69" t="n">
        <v>234.38</v>
      </c>
      <c r="C69" t="n">
        <v>0.06</v>
      </c>
      <c r="D69" t="n">
        <v>-12.92</v>
      </c>
      <c r="E69" t="n">
        <v>4.57</v>
      </c>
      <c r="F69" t="n">
        <v>13.7</v>
      </c>
      <c r="G69" t="n">
        <v>0.09</v>
      </c>
      <c r="H69" t="n">
        <v>0.9399999999999999</v>
      </c>
      <c r="I69" t="n">
        <v>0.82</v>
      </c>
      <c r="J69" t="n">
        <v>0.09</v>
      </c>
      <c r="K69" t="n">
        <v>0.71</v>
      </c>
      <c r="L69" t="n">
        <v>11.52</v>
      </c>
      <c r="M69" t="n">
        <v>2.05953</v>
      </c>
      <c r="N69" t="n">
        <v>0.00741</v>
      </c>
    </row>
    <row r="70">
      <c r="A70" s="1" t="n">
        <v>44754.1059215162</v>
      </c>
      <c r="B70" t="n">
        <v>235.73</v>
      </c>
      <c r="C70" t="n">
        <v>0.06</v>
      </c>
      <c r="D70" t="n">
        <v>-7.18</v>
      </c>
      <c r="E70" t="n">
        <v>12.01</v>
      </c>
      <c r="F70" t="n">
        <v>14</v>
      </c>
      <c r="G70" t="n">
        <v>0.05</v>
      </c>
      <c r="H70" t="n">
        <v>0.51</v>
      </c>
      <c r="I70" t="n">
        <v>0.8100000000000001</v>
      </c>
      <c r="J70" t="n">
        <v>0.1</v>
      </c>
      <c r="K70" t="n">
        <v>0.72</v>
      </c>
      <c r="L70" t="n">
        <v>10.58</v>
      </c>
      <c r="M70" t="n">
        <v>2.06015</v>
      </c>
      <c r="N70" t="n">
        <v>0.008019999999999999</v>
      </c>
    </row>
    <row r="71">
      <c r="A71" s="1" t="n">
        <v>44754.10747997685</v>
      </c>
      <c r="B71" t="n">
        <v>234.38</v>
      </c>
      <c r="C71" t="n">
        <v>0.05</v>
      </c>
      <c r="D71" t="n">
        <v>-12.28</v>
      </c>
      <c r="E71" t="n">
        <v>3.51</v>
      </c>
      <c r="F71" t="n">
        <v>12.77</v>
      </c>
      <c r="G71" t="n">
        <v>0.11</v>
      </c>
      <c r="H71" t="n">
        <v>0.96</v>
      </c>
      <c r="I71" t="n">
        <v>0.83</v>
      </c>
      <c r="J71" t="n">
        <v>0.11</v>
      </c>
      <c r="K71" t="n">
        <v>0.66</v>
      </c>
      <c r="L71" t="n">
        <v>9.94</v>
      </c>
      <c r="M71" t="n">
        <v>2.06065</v>
      </c>
      <c r="N71" t="n">
        <v>0.00852</v>
      </c>
    </row>
    <row r="72">
      <c r="A72" s="1" t="n">
        <v>44754.10884366898</v>
      </c>
      <c r="B72" t="n">
        <v>235.83</v>
      </c>
      <c r="C72" t="n">
        <v>0.07000000000000001</v>
      </c>
      <c r="D72" t="n">
        <v>-11.16</v>
      </c>
      <c r="E72" t="n">
        <v>12.03</v>
      </c>
      <c r="F72" t="n">
        <v>16.41</v>
      </c>
      <c r="G72" t="n">
        <v>0.05</v>
      </c>
      <c r="H72" t="n">
        <v>0.68</v>
      </c>
      <c r="I72" t="n">
        <v>0.83</v>
      </c>
      <c r="J72" t="n">
        <v>0.07000000000000001</v>
      </c>
      <c r="K72" t="n">
        <v>0.68</v>
      </c>
      <c r="L72" t="n">
        <v>15.12</v>
      </c>
      <c r="M72" t="n">
        <v>2.06121</v>
      </c>
      <c r="N72" t="n">
        <v>0.00908</v>
      </c>
    </row>
    <row r="73">
      <c r="A73" s="1" t="n">
        <v>44754.11040217592</v>
      </c>
      <c r="B73" t="n">
        <v>235.47</v>
      </c>
      <c r="C73" t="n">
        <v>0.05</v>
      </c>
      <c r="D73" t="n">
        <v>-8.69</v>
      </c>
      <c r="E73" t="n">
        <v>-9.300000000000001</v>
      </c>
      <c r="F73" t="n">
        <v>12.73</v>
      </c>
      <c r="G73" t="n">
        <v>-0.06</v>
      </c>
      <c r="H73" t="n">
        <v>-0.68</v>
      </c>
      <c r="I73" t="n">
        <v>0.84</v>
      </c>
      <c r="J73" t="n">
        <v>0.08</v>
      </c>
      <c r="K73" t="n">
        <v>0.66</v>
      </c>
      <c r="L73" t="n">
        <v>13.18</v>
      </c>
      <c r="M73" t="n">
        <v>2.06171</v>
      </c>
      <c r="N73" t="n">
        <v>0.00958</v>
      </c>
    </row>
    <row r="74">
      <c r="A74" s="1" t="n">
        <v>44754.11215546296</v>
      </c>
      <c r="B74" t="n">
        <v>232.8</v>
      </c>
      <c r="C74" t="n">
        <v>0.05</v>
      </c>
      <c r="D74" t="n">
        <v>-8.890000000000001</v>
      </c>
      <c r="E74" t="n">
        <v>8.029999999999999</v>
      </c>
      <c r="F74" t="n">
        <v>11.98</v>
      </c>
      <c r="G74" t="n">
        <v>0.08</v>
      </c>
      <c r="H74" t="n">
        <v>0.74</v>
      </c>
      <c r="I74" t="n">
        <v>0.79</v>
      </c>
      <c r="J74" t="n">
        <v>0.11</v>
      </c>
      <c r="K74" t="n">
        <v>0.77</v>
      </c>
      <c r="L74" t="n">
        <v>9.93</v>
      </c>
      <c r="M74" t="n">
        <v>2.06223</v>
      </c>
      <c r="N74" t="n">
        <v>0.01011</v>
      </c>
    </row>
    <row r="75">
      <c r="A75" s="1" t="n">
        <v>44754.11371396991</v>
      </c>
      <c r="B75" t="n">
        <v>233.98</v>
      </c>
      <c r="C75" t="n">
        <v>0.05</v>
      </c>
      <c r="D75" t="n">
        <v>-10.29</v>
      </c>
      <c r="E75" t="n">
        <v>-6.49</v>
      </c>
      <c r="F75" t="n">
        <v>12.17</v>
      </c>
      <c r="G75" t="n">
        <v>-0.04</v>
      </c>
      <c r="H75" t="n">
        <v>-0.85</v>
      </c>
      <c r="I75" t="n">
        <v>0.8100000000000001</v>
      </c>
      <c r="J75" t="n">
        <v>0.05</v>
      </c>
      <c r="K75" t="n">
        <v>0.73</v>
      </c>
      <c r="L75" t="n">
        <v>22.38</v>
      </c>
      <c r="M75" t="n">
        <v>2.06271</v>
      </c>
      <c r="N75" t="n">
        <v>0.01058</v>
      </c>
    </row>
    <row r="76">
      <c r="A76" s="1" t="n">
        <v>44754.11507761574</v>
      </c>
      <c r="B76" t="n">
        <v>236.22</v>
      </c>
      <c r="C76" t="n">
        <v>0.06</v>
      </c>
      <c r="D76" t="n">
        <v>-11.98</v>
      </c>
      <c r="E76" t="n">
        <v>6.26</v>
      </c>
      <c r="F76" t="n">
        <v>13.52</v>
      </c>
      <c r="G76" t="n">
        <v>0.08</v>
      </c>
      <c r="H76" t="n">
        <v>0.89</v>
      </c>
      <c r="I76" t="n">
        <v>0.82</v>
      </c>
      <c r="J76" t="n">
        <v>0.09</v>
      </c>
      <c r="K76" t="n">
        <v>0.7</v>
      </c>
      <c r="L76" t="n">
        <v>11.83</v>
      </c>
      <c r="M76" t="n">
        <v>2.06317</v>
      </c>
      <c r="N76" t="n">
        <v>0.01104</v>
      </c>
    </row>
    <row r="77">
      <c r="A77" s="1" t="n">
        <v>44754.11663618056</v>
      </c>
      <c r="B77" t="n">
        <v>235.13</v>
      </c>
      <c r="C77" t="n">
        <v>0.05</v>
      </c>
      <c r="D77" t="n">
        <v>-10.33</v>
      </c>
      <c r="E77" t="n">
        <v>7.72</v>
      </c>
      <c r="F77" t="n">
        <v>12.89</v>
      </c>
      <c r="G77" t="n">
        <v>0.06</v>
      </c>
      <c r="H77" t="n">
        <v>0.8</v>
      </c>
      <c r="I77" t="n">
        <v>0.82</v>
      </c>
      <c r="J77" t="n">
        <v>0.08</v>
      </c>
      <c r="K77" t="n">
        <v>0.71</v>
      </c>
      <c r="L77" t="n">
        <v>14.07</v>
      </c>
      <c r="M77" t="n">
        <v>2.06367</v>
      </c>
      <c r="N77" t="n">
        <v>0.01155</v>
      </c>
    </row>
    <row r="78">
      <c r="A78" s="1" t="n">
        <v>44754.11819453703</v>
      </c>
      <c r="B78" t="n">
        <v>232.45</v>
      </c>
      <c r="C78" t="n">
        <v>0.04</v>
      </c>
      <c r="D78" t="n">
        <v>-10.03</v>
      </c>
      <c r="E78" t="n">
        <v>2.24</v>
      </c>
      <c r="F78" t="n">
        <v>10.28</v>
      </c>
      <c r="G78" t="n">
        <v>0.14</v>
      </c>
      <c r="H78" t="n">
        <v>0.98</v>
      </c>
      <c r="I78" t="n">
        <v>0.83</v>
      </c>
      <c r="J78" t="n">
        <v>0.14</v>
      </c>
      <c r="K78" t="n">
        <v>0.68</v>
      </c>
      <c r="L78" t="n">
        <v>7.99</v>
      </c>
      <c r="M78" t="n">
        <v>2.06407</v>
      </c>
      <c r="N78" t="n">
        <v>0.01195</v>
      </c>
    </row>
    <row r="79">
      <c r="A79" s="1" t="n">
        <v>44754.11955821759</v>
      </c>
      <c r="B79" t="n">
        <v>235.09</v>
      </c>
      <c r="C79" t="n">
        <v>0.07000000000000001</v>
      </c>
      <c r="D79" t="n">
        <v>-15.04</v>
      </c>
      <c r="E79" t="n">
        <v>5.63</v>
      </c>
      <c r="F79" t="n">
        <v>16.06</v>
      </c>
      <c r="G79" t="n">
        <v>0.13</v>
      </c>
      <c r="H79" t="n">
        <v>0.9399999999999999</v>
      </c>
      <c r="I79" t="n">
        <v>0.83</v>
      </c>
      <c r="J79" t="n">
        <v>0.14</v>
      </c>
      <c r="K79" t="n">
        <v>0.67</v>
      </c>
      <c r="L79" t="n">
        <v>8</v>
      </c>
      <c r="M79" t="n">
        <v>2.06462</v>
      </c>
      <c r="N79" t="n">
        <v>0.0125</v>
      </c>
    </row>
    <row r="80">
      <c r="A80" s="1" t="n">
        <v>44754.12111665509</v>
      </c>
      <c r="B80" t="n">
        <v>235.25</v>
      </c>
      <c r="C80" t="n">
        <v>0.06</v>
      </c>
      <c r="D80" t="n">
        <v>-11.33</v>
      </c>
      <c r="E80" t="n">
        <v>6.27</v>
      </c>
      <c r="F80" t="n">
        <v>12.95</v>
      </c>
      <c r="G80" t="n">
        <v>0.09</v>
      </c>
      <c r="H80" t="n">
        <v>0.88</v>
      </c>
      <c r="I80" t="n">
        <v>0.82</v>
      </c>
      <c r="J80" t="n">
        <v>0.1</v>
      </c>
      <c r="K80" t="n">
        <v>0.7</v>
      </c>
      <c r="L80" t="n">
        <v>11.11</v>
      </c>
      <c r="M80" t="n">
        <v>2.06513</v>
      </c>
      <c r="N80" t="n">
        <v>0.013</v>
      </c>
    </row>
    <row r="81">
      <c r="A81" s="1" t="n">
        <v>44754.12267515047</v>
      </c>
      <c r="B81" t="n">
        <v>234.38</v>
      </c>
      <c r="C81" t="n">
        <v>0.05</v>
      </c>
      <c r="D81" t="n">
        <v>-9.539999999999999</v>
      </c>
      <c r="E81" t="n">
        <v>7.26</v>
      </c>
      <c r="F81" t="n">
        <v>11.99</v>
      </c>
      <c r="G81" t="n">
        <v>0.1</v>
      </c>
      <c r="H81" t="n">
        <v>0.8</v>
      </c>
      <c r="I81" t="n">
        <v>0.8100000000000001</v>
      </c>
      <c r="J81" t="n">
        <v>0.13</v>
      </c>
      <c r="K81" t="n">
        <v>0.72</v>
      </c>
      <c r="L81" t="n">
        <v>8.640000000000001</v>
      </c>
      <c r="M81" t="n">
        <v>2.0656</v>
      </c>
      <c r="N81" t="n">
        <v>0.01347</v>
      </c>
    </row>
    <row r="82">
      <c r="A82" s="1" t="n">
        <v>44754.12403880787</v>
      </c>
      <c r="B82" t="n">
        <v>234.43</v>
      </c>
      <c r="C82" t="n">
        <v>0.07000000000000001</v>
      </c>
      <c r="D82" t="n">
        <v>-16.12</v>
      </c>
      <c r="E82" t="n">
        <v>4.97</v>
      </c>
      <c r="F82" t="n">
        <v>16.87</v>
      </c>
      <c r="G82" t="n">
        <v>0.14</v>
      </c>
      <c r="H82" t="n">
        <v>0.96</v>
      </c>
      <c r="I82" t="n">
        <v>0.83</v>
      </c>
      <c r="J82" t="n">
        <v>0.14</v>
      </c>
      <c r="K82" t="n">
        <v>0.67</v>
      </c>
      <c r="L82" t="n">
        <v>7.91</v>
      </c>
      <c r="M82" t="n">
        <v>2.06617</v>
      </c>
      <c r="N82" t="n">
        <v>0.01405</v>
      </c>
    </row>
    <row r="83">
      <c r="A83" s="1" t="n">
        <v>44754.12598677084</v>
      </c>
      <c r="B83" t="n">
        <v>236.34</v>
      </c>
      <c r="C83" t="n">
        <v>0.06</v>
      </c>
      <c r="D83" t="n">
        <v>-13.69</v>
      </c>
      <c r="E83" t="n">
        <v>5.25</v>
      </c>
      <c r="F83" t="n">
        <v>14.66</v>
      </c>
      <c r="G83" t="n">
        <v>0.1</v>
      </c>
      <c r="H83" t="n">
        <v>0.93</v>
      </c>
      <c r="I83" t="n">
        <v>0.79</v>
      </c>
      <c r="J83" t="n">
        <v>0.1</v>
      </c>
      <c r="K83" t="n">
        <v>0.78</v>
      </c>
      <c r="L83" t="n">
        <v>10.55</v>
      </c>
      <c r="M83" t="n">
        <v>2.06689</v>
      </c>
      <c r="N83" t="n">
        <v>0.01476</v>
      </c>
    </row>
    <row r="84">
      <c r="A84" s="1" t="n">
        <v>44754.12754511574</v>
      </c>
      <c r="B84" t="n">
        <v>235.92</v>
      </c>
      <c r="C84" t="n">
        <v>0.05</v>
      </c>
      <c r="D84" t="n">
        <v>-10.13</v>
      </c>
      <c r="E84" t="n">
        <v>7.86</v>
      </c>
      <c r="F84" t="n">
        <v>12.82</v>
      </c>
      <c r="G84" t="n">
        <v>0.08</v>
      </c>
      <c r="H84" t="n">
        <v>0.79</v>
      </c>
      <c r="I84" t="n">
        <v>0.82</v>
      </c>
      <c r="J84" t="n">
        <v>0.1</v>
      </c>
      <c r="K84" t="n">
        <v>0.6899999999999999</v>
      </c>
      <c r="L84" t="n">
        <v>11.08</v>
      </c>
      <c r="M84" t="n">
        <v>2.06739</v>
      </c>
      <c r="N84" t="n">
        <v>0.0005</v>
      </c>
    </row>
    <row r="85">
      <c r="A85" s="1" t="n">
        <v>44754.12910359954</v>
      </c>
      <c r="B85" t="n">
        <v>236.68</v>
      </c>
      <c r="C85" t="n">
        <v>0.05</v>
      </c>
      <c r="D85" t="n">
        <v>-8.99</v>
      </c>
      <c r="E85" t="n">
        <v>6.54</v>
      </c>
      <c r="F85" t="n">
        <v>11.12</v>
      </c>
      <c r="G85" t="n">
        <v>0.05</v>
      </c>
      <c r="H85" t="n">
        <v>0.8100000000000001</v>
      </c>
      <c r="I85" t="n">
        <v>0.82</v>
      </c>
      <c r="J85" t="n">
        <v>0.06</v>
      </c>
      <c r="K85" t="n">
        <v>0.7</v>
      </c>
      <c r="L85" t="n">
        <v>18.76</v>
      </c>
      <c r="M85" t="n">
        <v>2.06782</v>
      </c>
      <c r="N85" t="n">
        <v>0.0009300000000000001</v>
      </c>
    </row>
    <row r="86">
      <c r="A86" s="1" t="n">
        <v>44754.13046733796</v>
      </c>
      <c r="B86" t="n">
        <v>233.98</v>
      </c>
      <c r="C86" t="n">
        <v>0.05</v>
      </c>
      <c r="D86" t="n">
        <v>-10.43</v>
      </c>
      <c r="E86" t="n">
        <v>4.59</v>
      </c>
      <c r="F86" t="n">
        <v>11.4</v>
      </c>
      <c r="G86" t="n">
        <v>0.13</v>
      </c>
      <c r="H86" t="n">
        <v>0.92</v>
      </c>
      <c r="I86" t="n">
        <v>0.83</v>
      </c>
      <c r="J86" t="n">
        <v>0.15</v>
      </c>
      <c r="K86" t="n">
        <v>0.68</v>
      </c>
      <c r="L86" t="n">
        <v>7.66</v>
      </c>
      <c r="M86" t="n">
        <v>2.06821</v>
      </c>
      <c r="N86" t="n">
        <v>0.00132</v>
      </c>
    </row>
    <row r="87">
      <c r="A87" s="1" t="n">
        <v>44754.13202582176</v>
      </c>
      <c r="B87" t="n">
        <v>235.37</v>
      </c>
      <c r="C87" t="n">
        <v>0.06</v>
      </c>
      <c r="D87" t="n">
        <v>-9.9</v>
      </c>
      <c r="E87" t="n">
        <v>-8.6</v>
      </c>
      <c r="F87" t="n">
        <v>13.12</v>
      </c>
      <c r="G87" t="n">
        <v>-0.11</v>
      </c>
      <c r="H87" t="n">
        <v>-0.75</v>
      </c>
      <c r="I87" t="n">
        <v>0.83</v>
      </c>
      <c r="J87" t="n">
        <v>0.15</v>
      </c>
      <c r="K87" t="n">
        <v>0.68</v>
      </c>
      <c r="L87" t="n">
        <v>7.66</v>
      </c>
      <c r="M87" t="n">
        <v>2.06872</v>
      </c>
      <c r="N87" t="n">
        <v>0.00184</v>
      </c>
    </row>
    <row r="88">
      <c r="A88" s="1" t="n">
        <v>44754.13338947917</v>
      </c>
      <c r="B88" t="n">
        <v>236.14</v>
      </c>
      <c r="C88" t="n">
        <v>0.06</v>
      </c>
      <c r="D88" t="n">
        <v>-11.28</v>
      </c>
      <c r="E88" t="n">
        <v>-6.72</v>
      </c>
      <c r="F88" t="n">
        <v>13.13</v>
      </c>
      <c r="G88" t="n">
        <v>-0.06</v>
      </c>
      <c r="H88" t="n">
        <v>-0.86</v>
      </c>
      <c r="I88" t="n">
        <v>0.83</v>
      </c>
      <c r="J88" t="n">
        <v>0.07000000000000001</v>
      </c>
      <c r="K88" t="n">
        <v>0.68</v>
      </c>
      <c r="L88" t="n">
        <v>14.54</v>
      </c>
      <c r="M88" t="n">
        <v>2.06917</v>
      </c>
      <c r="N88" t="n">
        <v>0.00228</v>
      </c>
    </row>
    <row r="89">
      <c r="A89" s="1" t="n">
        <v>44754.13533751157</v>
      </c>
      <c r="B89" t="n">
        <v>235.98</v>
      </c>
      <c r="C89" t="n">
        <v>0.06</v>
      </c>
      <c r="D89" t="n">
        <v>-12.74</v>
      </c>
      <c r="E89" t="n">
        <v>5.71</v>
      </c>
      <c r="F89" t="n">
        <v>13.96</v>
      </c>
      <c r="G89" t="n">
        <v>0.14</v>
      </c>
      <c r="H89" t="n">
        <v>0.91</v>
      </c>
      <c r="I89" t="n">
        <v>0.84</v>
      </c>
      <c r="J89" t="n">
        <v>0.16</v>
      </c>
      <c r="K89" t="n">
        <v>0.64</v>
      </c>
      <c r="L89" t="n">
        <v>7.16</v>
      </c>
      <c r="M89" t="n">
        <v>2.06985</v>
      </c>
      <c r="N89" t="n">
        <v>0.00297</v>
      </c>
    </row>
    <row r="90">
      <c r="A90" s="1" t="n">
        <v>44754.13689592593</v>
      </c>
      <c r="B90" t="n">
        <v>236.9</v>
      </c>
      <c r="C90" t="n">
        <v>0.08</v>
      </c>
      <c r="D90" t="n">
        <v>-13.08</v>
      </c>
      <c r="E90" t="n">
        <v>-13.02</v>
      </c>
      <c r="F90" t="n">
        <v>18.45</v>
      </c>
      <c r="G90" t="n">
        <v>-0.07000000000000001</v>
      </c>
      <c r="H90" t="n">
        <v>-0.71</v>
      </c>
      <c r="I90" t="n">
        <v>0.83</v>
      </c>
      <c r="J90" t="n">
        <v>0.1</v>
      </c>
      <c r="K90" t="n">
        <v>0.68</v>
      </c>
      <c r="L90" t="n">
        <v>10.66</v>
      </c>
      <c r="M90" t="n">
        <v>2.07058</v>
      </c>
      <c r="N90" t="n">
        <v>0.00369</v>
      </c>
    </row>
    <row r="91">
      <c r="A91" s="1" t="n">
        <v>44754.13864912037</v>
      </c>
      <c r="B91" t="n">
        <v>233.59</v>
      </c>
      <c r="C91" t="n">
        <v>0.06</v>
      </c>
      <c r="D91" t="n">
        <v>-8.43</v>
      </c>
      <c r="E91" t="n">
        <v>12.56</v>
      </c>
      <c r="F91" t="n">
        <v>15.13</v>
      </c>
      <c r="G91" t="n">
        <v>0.07000000000000001</v>
      </c>
      <c r="H91" t="n">
        <v>0.5600000000000001</v>
      </c>
      <c r="I91" t="n">
        <v>0.82</v>
      </c>
      <c r="J91" t="n">
        <v>0.12</v>
      </c>
      <c r="K91" t="n">
        <v>0.6899999999999999</v>
      </c>
      <c r="L91" t="n">
        <v>8.98</v>
      </c>
      <c r="M91" t="n">
        <v>2.07124</v>
      </c>
      <c r="N91" t="n">
        <v>0.00435</v>
      </c>
    </row>
    <row r="92">
      <c r="A92" s="1" t="n">
        <v>44754.14040233797</v>
      </c>
      <c r="B92" t="n">
        <v>237.57</v>
      </c>
      <c r="C92" t="n">
        <v>0.07000000000000001</v>
      </c>
      <c r="D92" t="n">
        <v>-3.16</v>
      </c>
      <c r="E92" t="n">
        <v>15.7</v>
      </c>
      <c r="F92" t="n">
        <v>16.02</v>
      </c>
      <c r="G92" t="n">
        <v>0.03</v>
      </c>
      <c r="H92" t="n">
        <v>0.2</v>
      </c>
      <c r="I92" t="n">
        <v>0.6899999999999999</v>
      </c>
      <c r="J92" t="n">
        <v>0.14</v>
      </c>
      <c r="K92" t="n">
        <v>1.05</v>
      </c>
      <c r="L92" t="n">
        <v>8.279999999999999</v>
      </c>
      <c r="M92" t="n">
        <v>2.07194</v>
      </c>
      <c r="N92" t="n">
        <v>0.00505</v>
      </c>
    </row>
    <row r="93">
      <c r="A93" s="1" t="n">
        <v>44754.14196076389</v>
      </c>
      <c r="B93" t="n">
        <v>236.18</v>
      </c>
      <c r="C93" t="n">
        <v>0.05</v>
      </c>
      <c r="D93" t="n">
        <v>-10.96</v>
      </c>
      <c r="E93" t="n">
        <v>6.93</v>
      </c>
      <c r="F93" t="n">
        <v>12.96</v>
      </c>
      <c r="G93" t="n">
        <v>0.05</v>
      </c>
      <c r="H93" t="n">
        <v>0.85</v>
      </c>
      <c r="I93" t="n">
        <v>0.82</v>
      </c>
      <c r="J93" t="n">
        <v>0.06</v>
      </c>
      <c r="K93" t="n">
        <v>0.7</v>
      </c>
      <c r="L93" t="n">
        <v>18.12</v>
      </c>
      <c r="M93" t="n">
        <v>2.07245</v>
      </c>
      <c r="N93" t="n">
        <v>0.00556</v>
      </c>
    </row>
    <row r="94">
      <c r="A94" s="1" t="n">
        <v>44754.14332435185</v>
      </c>
      <c r="B94" t="n">
        <v>235.74</v>
      </c>
      <c r="C94" t="n">
        <v>0.07000000000000001</v>
      </c>
      <c r="D94" t="n">
        <v>-13.25</v>
      </c>
      <c r="E94" t="n">
        <v>10.81</v>
      </c>
      <c r="F94" t="n">
        <v>17.1</v>
      </c>
      <c r="G94" t="n">
        <v>0.05</v>
      </c>
      <c r="H94" t="n">
        <v>0.77</v>
      </c>
      <c r="I94" t="n">
        <v>0.83</v>
      </c>
      <c r="J94" t="n">
        <v>0.07000000000000001</v>
      </c>
      <c r="K94" t="n">
        <v>0.66</v>
      </c>
      <c r="L94" t="n">
        <v>15.07</v>
      </c>
      <c r="M94" t="n">
        <v>2.07303</v>
      </c>
      <c r="N94" t="n">
        <v>0.00615</v>
      </c>
    </row>
    <row r="95">
      <c r="A95" s="1" t="n">
        <v>44754.14507765046</v>
      </c>
      <c r="B95" t="n">
        <v>234.33</v>
      </c>
      <c r="C95" t="n">
        <v>0.06</v>
      </c>
      <c r="D95" t="n">
        <v>-10.49</v>
      </c>
      <c r="E95" t="n">
        <v>8.619999999999999</v>
      </c>
      <c r="F95" t="n">
        <v>13.58</v>
      </c>
      <c r="G95" t="n">
        <v>0.09</v>
      </c>
      <c r="H95" t="n">
        <v>0.77</v>
      </c>
      <c r="I95" t="n">
        <v>0.83</v>
      </c>
      <c r="J95" t="n">
        <v>0.11</v>
      </c>
      <c r="K95" t="n">
        <v>0.68</v>
      </c>
      <c r="L95" t="n">
        <v>9.83</v>
      </c>
      <c r="M95" t="n">
        <v>2.07363</v>
      </c>
      <c r="N95" t="n">
        <v>0.00674</v>
      </c>
    </row>
    <row r="96">
      <c r="A96" s="1" t="n">
        <v>44754.14702579861</v>
      </c>
      <c r="B96" t="n">
        <v>234.09</v>
      </c>
      <c r="C96" t="n">
        <v>0.06</v>
      </c>
      <c r="D96" t="n">
        <v>-14</v>
      </c>
      <c r="E96" t="n">
        <v>4.57</v>
      </c>
      <c r="F96" t="n">
        <v>14.72</v>
      </c>
      <c r="G96" t="n">
        <v>0.12</v>
      </c>
      <c r="H96" t="n">
        <v>0.95</v>
      </c>
      <c r="I96" t="n">
        <v>0.82</v>
      </c>
      <c r="J96" t="n">
        <v>0.13</v>
      </c>
      <c r="K96" t="n">
        <v>0.6899999999999999</v>
      </c>
      <c r="L96" t="n">
        <v>8.619999999999999</v>
      </c>
      <c r="M96" t="n">
        <v>2.07435</v>
      </c>
      <c r="N96" t="n">
        <v>0.00746</v>
      </c>
    </row>
    <row r="97">
      <c r="A97" s="1" t="n">
        <v>44754.14858430556</v>
      </c>
      <c r="B97" t="n">
        <v>235.52</v>
      </c>
      <c r="C97" t="n">
        <v>0.05</v>
      </c>
      <c r="D97" t="n">
        <v>-10.76</v>
      </c>
      <c r="E97" t="n">
        <v>6.81</v>
      </c>
      <c r="F97" t="n">
        <v>12.73</v>
      </c>
      <c r="G97" t="n">
        <v>0.12</v>
      </c>
      <c r="H97" t="n">
        <v>0.84</v>
      </c>
      <c r="I97" t="n">
        <v>0.8100000000000001</v>
      </c>
      <c r="J97" t="n">
        <v>0.14</v>
      </c>
      <c r="K97" t="n">
        <v>0.73</v>
      </c>
      <c r="L97" t="n">
        <v>7.91</v>
      </c>
      <c r="M97" t="n">
        <v>2.07485</v>
      </c>
      <c r="N97" t="n">
        <v>0.00796</v>
      </c>
    </row>
    <row r="98">
      <c r="A98" s="1" t="n">
        <v>44754.15014283565</v>
      </c>
      <c r="B98" t="n">
        <v>235.16</v>
      </c>
      <c r="C98" t="n">
        <v>0.05</v>
      </c>
      <c r="D98" t="n">
        <v>-10.1</v>
      </c>
      <c r="E98" t="n">
        <v>3.93</v>
      </c>
      <c r="F98" t="n">
        <v>10.84</v>
      </c>
      <c r="G98" t="n">
        <v>0.06</v>
      </c>
      <c r="H98" t="n">
        <v>0.93</v>
      </c>
      <c r="I98" t="n">
        <v>0.82</v>
      </c>
      <c r="J98" t="n">
        <v>0.06</v>
      </c>
      <c r="K98" t="n">
        <v>0.6899999999999999</v>
      </c>
      <c r="L98" t="n">
        <v>17.85</v>
      </c>
      <c r="M98" t="n">
        <v>2.07527</v>
      </c>
      <c r="N98" t="n">
        <v>0.00838</v>
      </c>
    </row>
    <row r="99">
      <c r="A99" s="1" t="n">
        <v>44754.15170140046</v>
      </c>
      <c r="B99" t="n">
        <v>234.04</v>
      </c>
      <c r="C99" t="n">
        <v>0.06</v>
      </c>
      <c r="D99" t="n">
        <v>-9.91</v>
      </c>
      <c r="E99" t="n">
        <v>9.4</v>
      </c>
      <c r="F99" t="n">
        <v>13.66</v>
      </c>
      <c r="G99" t="n">
        <v>0.07000000000000001</v>
      </c>
      <c r="H99" t="n">
        <v>0.73</v>
      </c>
      <c r="I99" t="n">
        <v>0.82</v>
      </c>
      <c r="J99" t="n">
        <v>0.09</v>
      </c>
      <c r="K99" t="n">
        <v>0.7</v>
      </c>
      <c r="L99" t="n">
        <v>11.72</v>
      </c>
      <c r="M99" t="n">
        <v>2.0758</v>
      </c>
      <c r="N99" t="n">
        <v>0.00891</v>
      </c>
    </row>
    <row r="100">
      <c r="A100" s="1" t="n">
        <v>44754.1536495949</v>
      </c>
      <c r="B100" t="n">
        <v>237.13</v>
      </c>
      <c r="C100" t="n">
        <v>0.05</v>
      </c>
      <c r="D100" t="n">
        <v>-11.61</v>
      </c>
      <c r="E100" t="n">
        <v>3.22</v>
      </c>
      <c r="F100" t="n">
        <v>12.05</v>
      </c>
      <c r="G100" t="n">
        <v>0.1</v>
      </c>
      <c r="H100" t="n">
        <v>0.96</v>
      </c>
      <c r="I100" t="n">
        <v>0.84</v>
      </c>
      <c r="J100" t="n">
        <v>0.1</v>
      </c>
      <c r="K100" t="n">
        <v>0.64</v>
      </c>
      <c r="L100" t="n">
        <v>10.48</v>
      </c>
      <c r="M100" t="n">
        <v>2.07639</v>
      </c>
      <c r="N100" t="n">
        <v>0.0095</v>
      </c>
    </row>
    <row r="101">
      <c r="A101" s="1" t="n">
        <v>44754.15540289352</v>
      </c>
      <c r="B101" t="n">
        <v>235.27</v>
      </c>
      <c r="C101" t="n">
        <v>0.06</v>
      </c>
      <c r="D101" t="n">
        <v>-8.880000000000001</v>
      </c>
      <c r="E101" t="n">
        <v>9.91</v>
      </c>
      <c r="F101" t="n">
        <v>13.31</v>
      </c>
      <c r="G101" t="n">
        <v>0.07000000000000001</v>
      </c>
      <c r="H101" t="n">
        <v>0.67</v>
      </c>
      <c r="I101" t="n">
        <v>0.8</v>
      </c>
      <c r="J101" t="n">
        <v>0.11</v>
      </c>
      <c r="K101" t="n">
        <v>0.75</v>
      </c>
      <c r="L101" t="n">
        <v>9.85</v>
      </c>
      <c r="M101" t="n">
        <v>2.07698</v>
      </c>
      <c r="N101" t="n">
        <v>0.01009</v>
      </c>
    </row>
    <row r="102">
      <c r="A102" s="1" t="n">
        <v>44754.15715628472</v>
      </c>
      <c r="B102" t="n">
        <v>235.61</v>
      </c>
      <c r="C102" t="n">
        <v>0.05</v>
      </c>
      <c r="D102" t="n">
        <v>-10.18</v>
      </c>
      <c r="E102" t="n">
        <v>7.6</v>
      </c>
      <c r="F102" t="n">
        <v>12.7</v>
      </c>
      <c r="G102" t="n">
        <v>0.1</v>
      </c>
      <c r="H102" t="n">
        <v>0.8</v>
      </c>
      <c r="I102" t="n">
        <v>0.82</v>
      </c>
      <c r="J102" t="n">
        <v>0.13</v>
      </c>
      <c r="K102" t="n">
        <v>0.71</v>
      </c>
      <c r="L102" t="n">
        <v>8.73</v>
      </c>
      <c r="M102" t="n">
        <v>2.07753</v>
      </c>
      <c r="N102" t="n">
        <v>0.01064</v>
      </c>
    </row>
    <row r="103">
      <c r="A103" s="1" t="n">
        <v>44754.15910435185</v>
      </c>
      <c r="B103" t="n">
        <v>235.67</v>
      </c>
      <c r="C103" t="n">
        <v>0.07000000000000001</v>
      </c>
      <c r="D103" t="n">
        <v>-15.99</v>
      </c>
      <c r="E103" t="n">
        <v>-1.24</v>
      </c>
      <c r="F103" t="n">
        <v>16.04</v>
      </c>
      <c r="G103" t="n">
        <v>0.1</v>
      </c>
      <c r="H103" t="n">
        <v>1</v>
      </c>
      <c r="I103" t="n">
        <v>0.8100000000000001</v>
      </c>
      <c r="J103" t="n">
        <v>0.1</v>
      </c>
      <c r="K103" t="n">
        <v>0.72</v>
      </c>
      <c r="L103" t="n">
        <v>10.5</v>
      </c>
      <c r="M103" t="n">
        <v>2.07832</v>
      </c>
      <c r="N103" t="n">
        <v>0.01143</v>
      </c>
    </row>
    <row r="104">
      <c r="A104" s="1" t="n">
        <v>44754.16085778935</v>
      </c>
      <c r="B104" t="n">
        <v>236.12</v>
      </c>
      <c r="C104" t="n">
        <v>0.07000000000000001</v>
      </c>
      <c r="D104" t="n">
        <v>-14.53</v>
      </c>
      <c r="E104" t="n">
        <v>9.82</v>
      </c>
      <c r="F104" t="n">
        <v>17.54</v>
      </c>
      <c r="G104" t="n">
        <v>0.12</v>
      </c>
      <c r="H104" t="n">
        <v>0.83</v>
      </c>
      <c r="I104" t="n">
        <v>0.8100000000000001</v>
      </c>
      <c r="J104" t="n">
        <v>0.14</v>
      </c>
      <c r="K104" t="n">
        <v>0.72</v>
      </c>
      <c r="L104" t="n">
        <v>7.76</v>
      </c>
      <c r="M104" t="n">
        <v>2.07909</v>
      </c>
      <c r="N104" t="n">
        <v>0.0122</v>
      </c>
    </row>
    <row r="105">
      <c r="A105" s="1" t="n">
        <v>44754.16222148148</v>
      </c>
      <c r="B105" t="n">
        <v>234.53</v>
      </c>
      <c r="C105" t="n">
        <v>0.05</v>
      </c>
      <c r="D105" t="n">
        <v>-10.85</v>
      </c>
      <c r="E105" t="n">
        <v>3.26</v>
      </c>
      <c r="F105" t="n">
        <v>11.32</v>
      </c>
      <c r="G105" t="n">
        <v>0.09</v>
      </c>
      <c r="H105" t="n">
        <v>0.96</v>
      </c>
      <c r="I105" t="n">
        <v>0.8</v>
      </c>
      <c r="J105" t="n">
        <v>0.1</v>
      </c>
      <c r="K105" t="n">
        <v>0.75</v>
      </c>
      <c r="L105" t="n">
        <v>11.06</v>
      </c>
      <c r="M105" t="n">
        <v>2.07947</v>
      </c>
      <c r="N105" t="n">
        <v>0.01259</v>
      </c>
    </row>
    <row r="106">
      <c r="A106" s="1" t="n">
        <v>44754.16397474537</v>
      </c>
      <c r="B106" t="n">
        <v>236.15</v>
      </c>
      <c r="C106" t="n">
        <v>0.06</v>
      </c>
      <c r="D106" t="n">
        <v>-10.56</v>
      </c>
      <c r="E106" t="n">
        <v>8</v>
      </c>
      <c r="F106" t="n">
        <v>13.25</v>
      </c>
      <c r="G106" t="n">
        <v>0.08</v>
      </c>
      <c r="H106" t="n">
        <v>0.8</v>
      </c>
      <c r="I106" t="n">
        <v>0.8</v>
      </c>
      <c r="J106" t="n">
        <v>0.1</v>
      </c>
      <c r="K106" t="n">
        <v>0.76</v>
      </c>
      <c r="L106" t="n">
        <v>10.91</v>
      </c>
      <c r="M106" t="n">
        <v>2.08006</v>
      </c>
      <c r="N106" t="n">
        <v>0.01317</v>
      </c>
    </row>
    <row r="107">
      <c r="A107" s="1" t="n">
        <v>44754.16592299769</v>
      </c>
      <c r="B107" t="n">
        <v>235.18</v>
      </c>
      <c r="C107" t="n">
        <v>0.06</v>
      </c>
      <c r="D107" t="n">
        <v>-9.23</v>
      </c>
      <c r="E107" t="n">
        <v>10.55</v>
      </c>
      <c r="F107" t="n">
        <v>14.01</v>
      </c>
      <c r="G107" t="n">
        <v>0.07000000000000001</v>
      </c>
      <c r="H107" t="n">
        <v>0.66</v>
      </c>
      <c r="I107" t="n">
        <v>0.8100000000000001</v>
      </c>
      <c r="J107" t="n">
        <v>0.11</v>
      </c>
      <c r="K107" t="n">
        <v>0.73</v>
      </c>
      <c r="L107" t="n">
        <v>10.35</v>
      </c>
      <c r="M107" t="n">
        <v>2.08074</v>
      </c>
      <c r="N107" t="n">
        <v>0.01385</v>
      </c>
    </row>
    <row r="108">
      <c r="A108" s="1" t="n">
        <v>44754.16767635417</v>
      </c>
      <c r="B108" t="n">
        <v>235.5</v>
      </c>
      <c r="C108" t="n">
        <v>0.06</v>
      </c>
      <c r="D108" t="n">
        <v>-14.4</v>
      </c>
      <c r="E108" t="n">
        <v>5.07</v>
      </c>
      <c r="F108" t="n">
        <v>15.26</v>
      </c>
      <c r="G108" t="n">
        <v>0.13</v>
      </c>
      <c r="H108" t="n">
        <v>0.9399999999999999</v>
      </c>
      <c r="I108" t="n">
        <v>0.82</v>
      </c>
      <c r="J108" t="n">
        <v>0.14</v>
      </c>
      <c r="K108" t="n">
        <v>0.7</v>
      </c>
      <c r="L108" t="n">
        <v>8.050000000000001</v>
      </c>
      <c r="M108" t="n">
        <v>2.08141</v>
      </c>
      <c r="N108" t="n">
        <v>0.01452</v>
      </c>
    </row>
    <row r="109">
      <c r="A109" s="1" t="n">
        <v>44754.16942971065</v>
      </c>
      <c r="B109" t="n">
        <v>236.65</v>
      </c>
      <c r="C109" t="n">
        <v>0.08</v>
      </c>
      <c r="D109" t="n">
        <v>-17.53</v>
      </c>
      <c r="E109" t="n">
        <v>4.05</v>
      </c>
      <c r="F109" t="n">
        <v>17.99</v>
      </c>
      <c r="G109" t="n">
        <v>0.1</v>
      </c>
      <c r="H109" t="n">
        <v>0.97</v>
      </c>
      <c r="I109" t="n">
        <v>0.8100000000000001</v>
      </c>
      <c r="J109" t="n">
        <v>0.1</v>
      </c>
      <c r="K109" t="n">
        <v>0.73</v>
      </c>
      <c r="L109" t="n">
        <v>10.91</v>
      </c>
      <c r="M109" t="n">
        <v>2.0822</v>
      </c>
      <c r="N109" t="n">
        <v>0.00079</v>
      </c>
    </row>
    <row r="110">
      <c r="A110" s="1" t="n">
        <v>44754.17098819445</v>
      </c>
      <c r="B110" t="n">
        <v>235.56</v>
      </c>
      <c r="C110" t="n">
        <v>0.06</v>
      </c>
      <c r="D110" t="n">
        <v>-13.45</v>
      </c>
      <c r="E110" t="n">
        <v>3.48</v>
      </c>
      <c r="F110" t="n">
        <v>13.89</v>
      </c>
      <c r="G110" t="n">
        <v>0.09</v>
      </c>
      <c r="H110" t="n">
        <v>0.97</v>
      </c>
      <c r="I110" t="n">
        <v>0.83</v>
      </c>
      <c r="J110" t="n">
        <v>0.09</v>
      </c>
      <c r="K110" t="n">
        <v>0.68</v>
      </c>
      <c r="L110" t="n">
        <v>11.71</v>
      </c>
      <c r="M110" t="n">
        <v>2.08274</v>
      </c>
      <c r="N110" t="n">
        <v>0.00133</v>
      </c>
    </row>
    <row r="111">
      <c r="A111" s="1" t="n">
        <v>44754.17293640046</v>
      </c>
      <c r="B111" t="n">
        <v>234.94</v>
      </c>
      <c r="C111" t="n">
        <v>0.07000000000000001</v>
      </c>
      <c r="D111" t="n">
        <v>-8.41</v>
      </c>
      <c r="E111" t="n">
        <v>13.46</v>
      </c>
      <c r="F111" t="n">
        <v>15.87</v>
      </c>
      <c r="G111" t="n">
        <v>0.04</v>
      </c>
      <c r="H111" t="n">
        <v>0.53</v>
      </c>
      <c r="I111" t="n">
        <v>0.82</v>
      </c>
      <c r="J111" t="n">
        <v>0.08</v>
      </c>
      <c r="K111" t="n">
        <v>0.6899999999999999</v>
      </c>
      <c r="L111" t="n">
        <v>13.86</v>
      </c>
      <c r="M111" t="n">
        <v>2.08352</v>
      </c>
      <c r="N111" t="n">
        <v>0.00211</v>
      </c>
    </row>
    <row r="112">
      <c r="A112" s="1" t="n">
        <v>44754.17449478009</v>
      </c>
      <c r="B112" t="n">
        <v>236</v>
      </c>
      <c r="C112" t="n">
        <v>0.06</v>
      </c>
      <c r="D112" t="n">
        <v>-12.61</v>
      </c>
      <c r="E112" t="n">
        <v>7.96</v>
      </c>
      <c r="F112" t="n">
        <v>14.91</v>
      </c>
      <c r="G112" t="n">
        <v>0.06</v>
      </c>
      <c r="H112" t="n">
        <v>0.85</v>
      </c>
      <c r="I112" t="n">
        <v>0.82</v>
      </c>
      <c r="J112" t="n">
        <v>0.07000000000000001</v>
      </c>
      <c r="K112" t="n">
        <v>0.71</v>
      </c>
      <c r="L112" t="n">
        <v>15.29</v>
      </c>
      <c r="M112" t="n">
        <v>2.0841</v>
      </c>
      <c r="N112" t="n">
        <v>0.00269</v>
      </c>
    </row>
    <row r="113">
      <c r="A113" s="1" t="n">
        <v>44754.17624815973</v>
      </c>
      <c r="B113" t="n">
        <v>235.86</v>
      </c>
      <c r="C113" t="n">
        <v>0.05</v>
      </c>
      <c r="D113" t="n">
        <v>-6.39</v>
      </c>
      <c r="E113" t="n">
        <v>-9.08</v>
      </c>
      <c r="F113" t="n">
        <v>11.11</v>
      </c>
      <c r="G113" t="n">
        <v>-0.04</v>
      </c>
      <c r="H113" t="n">
        <v>-0.58</v>
      </c>
      <c r="I113" t="n">
        <v>0.83</v>
      </c>
      <c r="J113" t="n">
        <v>0.08</v>
      </c>
      <c r="K113" t="n">
        <v>0.66</v>
      </c>
      <c r="L113" t="n">
        <v>13.96</v>
      </c>
      <c r="M113" t="n">
        <v>2.08459</v>
      </c>
      <c r="N113" t="n">
        <v>0.00318</v>
      </c>
    </row>
    <row r="114">
      <c r="A114" s="1" t="n">
        <v>44754.17819622685</v>
      </c>
      <c r="B114" t="n">
        <v>237.8</v>
      </c>
      <c r="C114" t="n">
        <v>0.05</v>
      </c>
      <c r="D114" t="n">
        <v>-9.42</v>
      </c>
      <c r="E114" t="n">
        <v>7.56</v>
      </c>
      <c r="F114" t="n">
        <v>12.08</v>
      </c>
      <c r="G114" t="n">
        <v>0.09</v>
      </c>
      <c r="H114" t="n">
        <v>0.78</v>
      </c>
      <c r="I114" t="n">
        <v>0.82</v>
      </c>
      <c r="J114" t="n">
        <v>0.12</v>
      </c>
      <c r="K114" t="n">
        <v>0.71</v>
      </c>
      <c r="L114" t="n">
        <v>9.25</v>
      </c>
      <c r="M114" t="n">
        <v>2.08518</v>
      </c>
      <c r="N114" t="n">
        <v>0.00377</v>
      </c>
    </row>
    <row r="115">
      <c r="A115" s="1" t="n">
        <v>44754.17975459491</v>
      </c>
      <c r="B115" t="n">
        <v>236.77</v>
      </c>
      <c r="C115" t="n">
        <v>0.06</v>
      </c>
      <c r="D115" t="n">
        <v>-13.13</v>
      </c>
      <c r="E115" t="n">
        <v>2.14</v>
      </c>
      <c r="F115" t="n">
        <v>13.31</v>
      </c>
      <c r="G115" t="n">
        <v>0.08</v>
      </c>
      <c r="H115" t="n">
        <v>0.99</v>
      </c>
      <c r="I115" t="n">
        <v>0.8</v>
      </c>
      <c r="J115" t="n">
        <v>0.08</v>
      </c>
      <c r="K115" t="n">
        <v>0.74</v>
      </c>
      <c r="L115" t="n">
        <v>13.68</v>
      </c>
      <c r="M115" t="n">
        <v>2.0857</v>
      </c>
      <c r="N115" t="n">
        <v>0.00429</v>
      </c>
    </row>
    <row r="116">
      <c r="A116" s="1" t="n">
        <v>44754.1813130787</v>
      </c>
      <c r="B116" t="n">
        <v>234.78</v>
      </c>
      <c r="C116" t="n">
        <v>0.05</v>
      </c>
      <c r="D116" t="n">
        <v>-8.81</v>
      </c>
      <c r="E116" t="n">
        <v>7.45</v>
      </c>
      <c r="F116" t="n">
        <v>11.54</v>
      </c>
      <c r="G116" t="n">
        <v>0.1</v>
      </c>
      <c r="H116" t="n">
        <v>0.76</v>
      </c>
      <c r="I116" t="n">
        <v>0.83</v>
      </c>
      <c r="J116" t="n">
        <v>0.14</v>
      </c>
      <c r="K116" t="n">
        <v>0.68</v>
      </c>
      <c r="L116" t="n">
        <v>8.210000000000001</v>
      </c>
      <c r="M116" t="n">
        <v>2.08615</v>
      </c>
      <c r="N116" t="n">
        <v>0.00474</v>
      </c>
    </row>
    <row r="117">
      <c r="A117" s="1" t="n">
        <v>44754.18326104167</v>
      </c>
      <c r="B117" t="n">
        <v>234.84</v>
      </c>
      <c r="C117" t="n">
        <v>0.06</v>
      </c>
      <c r="D117" t="n">
        <v>-14.64</v>
      </c>
      <c r="E117" t="n">
        <v>1.06</v>
      </c>
      <c r="F117" t="n">
        <v>14.68</v>
      </c>
      <c r="G117" t="n">
        <v>0.11</v>
      </c>
      <c r="H117" t="n">
        <v>1</v>
      </c>
      <c r="I117" t="n">
        <v>0.8100000000000001</v>
      </c>
      <c r="J117" t="n">
        <v>0.11</v>
      </c>
      <c r="K117" t="n">
        <v>0.71</v>
      </c>
      <c r="L117" t="n">
        <v>9.619999999999999</v>
      </c>
      <c r="M117" t="n">
        <v>2.08687</v>
      </c>
      <c r="N117" t="n">
        <v>0.00545</v>
      </c>
    </row>
    <row r="118">
      <c r="A118" s="1" t="n">
        <v>44754.18501431713</v>
      </c>
      <c r="B118" t="n">
        <v>237.68</v>
      </c>
      <c r="C118" t="n">
        <v>0.06</v>
      </c>
      <c r="D118" t="n">
        <v>-13.3</v>
      </c>
      <c r="E118" t="n">
        <v>4.24</v>
      </c>
      <c r="F118" t="n">
        <v>13.96</v>
      </c>
      <c r="G118" t="n">
        <v>0.1</v>
      </c>
      <c r="H118" t="n">
        <v>0.95</v>
      </c>
      <c r="I118" t="n">
        <v>0.83</v>
      </c>
      <c r="J118" t="n">
        <v>0.11</v>
      </c>
      <c r="K118" t="n">
        <v>0.67</v>
      </c>
      <c r="L118" t="n">
        <v>10.27</v>
      </c>
      <c r="M118" t="n">
        <v>2.08748</v>
      </c>
      <c r="N118" t="n">
        <v>0.00607</v>
      </c>
    </row>
    <row r="119">
      <c r="A119" s="1" t="n">
        <v>44754.18676751157</v>
      </c>
      <c r="B119" t="n">
        <v>235.54</v>
      </c>
      <c r="C119" t="n">
        <v>0.06</v>
      </c>
      <c r="D119" t="n">
        <v>-7.5</v>
      </c>
      <c r="E119" t="n">
        <v>11.03</v>
      </c>
      <c r="F119" t="n">
        <v>13.34</v>
      </c>
      <c r="G119" t="n">
        <v>0.07000000000000001</v>
      </c>
      <c r="H119" t="n">
        <v>0.5600000000000001</v>
      </c>
      <c r="I119" t="n">
        <v>0.82</v>
      </c>
      <c r="J119" t="n">
        <v>0.13</v>
      </c>
      <c r="K119" t="n">
        <v>0.71</v>
      </c>
      <c r="L119" t="n">
        <v>8.5</v>
      </c>
      <c r="M119" t="n">
        <v>2.08806</v>
      </c>
      <c r="N119" t="n">
        <v>0.00665</v>
      </c>
    </row>
    <row r="120">
      <c r="A120" s="1" t="n">
        <v>44754.1887155787</v>
      </c>
      <c r="B120" t="n">
        <v>236.82</v>
      </c>
      <c r="C120" t="n">
        <v>0.05</v>
      </c>
      <c r="D120" t="n">
        <v>-8.029999999999999</v>
      </c>
      <c r="E120" t="n">
        <v>9.06</v>
      </c>
      <c r="F120" t="n">
        <v>12.11</v>
      </c>
      <c r="G120" t="n">
        <v>0.09</v>
      </c>
      <c r="H120" t="n">
        <v>0.66</v>
      </c>
      <c r="I120" t="n">
        <v>0.83</v>
      </c>
      <c r="J120" t="n">
        <v>0.14</v>
      </c>
      <c r="K120" t="n">
        <v>0.68</v>
      </c>
      <c r="L120" t="n">
        <v>7.89</v>
      </c>
      <c r="M120" t="n">
        <v>2.08865</v>
      </c>
      <c r="N120" t="n">
        <v>0.00724</v>
      </c>
    </row>
    <row r="121">
      <c r="A121" s="1" t="n">
        <v>44754.19007913194</v>
      </c>
      <c r="B121" t="n">
        <v>236.77</v>
      </c>
      <c r="C121" t="n">
        <v>0.06</v>
      </c>
      <c r="D121" t="n">
        <v>-13.41</v>
      </c>
      <c r="E121" t="n">
        <v>4.18</v>
      </c>
      <c r="F121" t="n">
        <v>14.05</v>
      </c>
      <c r="G121" t="n">
        <v>0.14</v>
      </c>
      <c r="H121" t="n">
        <v>0.95</v>
      </c>
      <c r="I121" t="n">
        <v>0.84</v>
      </c>
      <c r="J121" t="n">
        <v>0.15</v>
      </c>
      <c r="K121" t="n">
        <v>0.66</v>
      </c>
      <c r="L121" t="n">
        <v>7.58</v>
      </c>
      <c r="M121" t="n">
        <v>2.08913</v>
      </c>
      <c r="N121" t="n">
        <v>0.00772</v>
      </c>
    </row>
    <row r="122">
      <c r="A122" s="1" t="n">
        <v>44754.19202712963</v>
      </c>
      <c r="B122" t="n">
        <v>236.45</v>
      </c>
      <c r="C122" t="n">
        <v>0.05</v>
      </c>
      <c r="D122" t="n">
        <v>-10.06</v>
      </c>
      <c r="E122" t="n">
        <v>-4.77</v>
      </c>
      <c r="F122" t="n">
        <v>11.13</v>
      </c>
      <c r="G122" t="n">
        <v>-0.11</v>
      </c>
      <c r="H122" t="n">
        <v>-0.9</v>
      </c>
      <c r="I122" t="n">
        <v>0.83</v>
      </c>
      <c r="J122" t="n">
        <v>0.12</v>
      </c>
      <c r="K122" t="n">
        <v>0.68</v>
      </c>
      <c r="L122" t="n">
        <v>9.199999999999999</v>
      </c>
      <c r="M122" t="n">
        <v>2.08968</v>
      </c>
      <c r="N122" t="n">
        <v>0.00827</v>
      </c>
    </row>
    <row r="123">
      <c r="A123" s="1" t="n">
        <v>44754.19358547454</v>
      </c>
      <c r="B123" t="n">
        <v>234.62</v>
      </c>
      <c r="C123" t="n">
        <v>0.06</v>
      </c>
      <c r="D123" t="n">
        <v>-10.33</v>
      </c>
      <c r="E123" t="n">
        <v>8.59</v>
      </c>
      <c r="F123" t="n">
        <v>13.43</v>
      </c>
      <c r="G123" t="n">
        <v>0.08</v>
      </c>
      <c r="H123" t="n">
        <v>0.77</v>
      </c>
      <c r="I123" t="n">
        <v>0.79</v>
      </c>
      <c r="J123" t="n">
        <v>0.11</v>
      </c>
      <c r="K123" t="n">
        <v>0.77</v>
      </c>
      <c r="L123" t="n">
        <v>10.28</v>
      </c>
      <c r="M123" t="n">
        <v>2.0902</v>
      </c>
      <c r="N123" t="n">
        <v>0.008789999999999999</v>
      </c>
    </row>
    <row r="124">
      <c r="A124" s="1" t="n">
        <v>44754.19514377315</v>
      </c>
      <c r="B124" t="n">
        <v>237.61</v>
      </c>
      <c r="C124" t="n">
        <v>0.06</v>
      </c>
      <c r="D124" t="n">
        <v>-12.74</v>
      </c>
      <c r="E124" t="n">
        <v>3.21</v>
      </c>
      <c r="F124" t="n">
        <v>13.13</v>
      </c>
      <c r="G124" t="n">
        <v>0.09</v>
      </c>
      <c r="H124" t="n">
        <v>0.97</v>
      </c>
      <c r="I124" t="n">
        <v>0.82</v>
      </c>
      <c r="J124" t="n">
        <v>0.1</v>
      </c>
      <c r="K124" t="n">
        <v>0.7</v>
      </c>
      <c r="L124" t="n">
        <v>11.38</v>
      </c>
      <c r="M124" t="n">
        <v>2.09072</v>
      </c>
      <c r="N124" t="n">
        <v>0.009299999999999999</v>
      </c>
    </row>
    <row r="125">
      <c r="A125" s="1" t="n">
        <v>44754.19670225694</v>
      </c>
      <c r="B125" t="n">
        <v>235.79</v>
      </c>
      <c r="C125" t="n">
        <v>0.05</v>
      </c>
      <c r="D125" t="n">
        <v>-9.09</v>
      </c>
      <c r="E125" t="n">
        <v>8.08</v>
      </c>
      <c r="F125" t="n">
        <v>12.16</v>
      </c>
      <c r="G125" t="n">
        <v>0.08</v>
      </c>
      <c r="H125" t="n">
        <v>0.75</v>
      </c>
      <c r="I125" t="n">
        <v>0.84</v>
      </c>
      <c r="J125" t="n">
        <v>0.11</v>
      </c>
      <c r="K125" t="n">
        <v>0.64</v>
      </c>
      <c r="L125" t="n">
        <v>9.98</v>
      </c>
      <c r="M125" t="n">
        <v>2.09119</v>
      </c>
      <c r="N125" t="n">
        <v>0.00978</v>
      </c>
    </row>
    <row r="126">
      <c r="A126" s="1" t="n">
        <v>44754.19845545139</v>
      </c>
      <c r="B126" t="n">
        <v>237.01</v>
      </c>
      <c r="C126" t="n">
        <v>0.06</v>
      </c>
      <c r="D126" t="n">
        <v>-13.88</v>
      </c>
      <c r="E126" t="n">
        <v>5.74</v>
      </c>
      <c r="F126" t="n">
        <v>15.02</v>
      </c>
      <c r="G126" t="n">
        <v>0.11</v>
      </c>
      <c r="H126" t="n">
        <v>0.92</v>
      </c>
      <c r="I126" t="n">
        <v>0.84</v>
      </c>
      <c r="J126" t="n">
        <v>0.12</v>
      </c>
      <c r="K126" t="n">
        <v>0.66</v>
      </c>
      <c r="L126" t="n">
        <v>9.529999999999999</v>
      </c>
      <c r="M126" t="n">
        <v>2.09185</v>
      </c>
      <c r="N126" t="n">
        <v>0.01044</v>
      </c>
    </row>
    <row r="127">
      <c r="A127" s="1" t="n">
        <v>44754.20040332176</v>
      </c>
      <c r="B127" t="n">
        <v>235.67</v>
      </c>
      <c r="C127" t="n">
        <v>0.06</v>
      </c>
      <c r="D127" t="n">
        <v>-12.95</v>
      </c>
      <c r="E127" t="n">
        <v>-1.02</v>
      </c>
      <c r="F127" t="n">
        <v>12.99</v>
      </c>
      <c r="G127" t="n">
        <v>0.1</v>
      </c>
      <c r="H127" t="n">
        <v>1</v>
      </c>
      <c r="I127" t="n">
        <v>0.8100000000000001</v>
      </c>
      <c r="J127" t="n">
        <v>0.1</v>
      </c>
      <c r="K127" t="n">
        <v>0.73</v>
      </c>
      <c r="L127" t="n">
        <v>11.2</v>
      </c>
      <c r="M127" t="n">
        <v>2.09248</v>
      </c>
      <c r="N127" t="n">
        <v>0.01107</v>
      </c>
    </row>
    <row r="128">
      <c r="A128" s="1" t="n">
        <v>44754.20196167824</v>
      </c>
      <c r="B128" t="n">
        <v>234.06</v>
      </c>
      <c r="C128" t="n">
        <v>0.06</v>
      </c>
      <c r="D128" t="n">
        <v>-12.23</v>
      </c>
      <c r="E128" t="n">
        <v>8.99</v>
      </c>
      <c r="F128" t="n">
        <v>15.18</v>
      </c>
      <c r="G128" t="n">
        <v>0.11</v>
      </c>
      <c r="H128" t="n">
        <v>0.8100000000000001</v>
      </c>
      <c r="I128" t="n">
        <v>0.82</v>
      </c>
      <c r="J128" t="n">
        <v>0.14</v>
      </c>
      <c r="K128" t="n">
        <v>0.7</v>
      </c>
      <c r="L128" t="n">
        <v>8.26</v>
      </c>
      <c r="M128" t="n">
        <v>2.09308</v>
      </c>
      <c r="N128" t="n">
        <v>0.01167</v>
      </c>
    </row>
    <row r="129">
      <c r="A129" s="1" t="n">
        <v>44754.20371493055</v>
      </c>
      <c r="B129" t="n">
        <v>238.45</v>
      </c>
      <c r="C129" t="n">
        <v>0.06</v>
      </c>
      <c r="D129" t="n">
        <v>-11.93</v>
      </c>
      <c r="E129" t="n">
        <v>6.11</v>
      </c>
      <c r="F129" t="n">
        <v>13.41</v>
      </c>
      <c r="G129" t="n">
        <v>0.1</v>
      </c>
      <c r="H129" t="n">
        <v>0.89</v>
      </c>
      <c r="I129" t="n">
        <v>0.82</v>
      </c>
      <c r="J129" t="n">
        <v>0.11</v>
      </c>
      <c r="K129" t="n">
        <v>0.6899999999999999</v>
      </c>
      <c r="L129" t="n">
        <v>9.630000000000001</v>
      </c>
      <c r="M129" t="n">
        <v>2.09367</v>
      </c>
      <c r="N129" t="n">
        <v>0.01225</v>
      </c>
    </row>
    <row r="130">
      <c r="A130" s="1" t="n">
        <v>44754.20527332176</v>
      </c>
      <c r="B130" t="n">
        <v>236.37</v>
      </c>
      <c r="C130" t="n">
        <v>0.05</v>
      </c>
      <c r="D130" t="n">
        <v>-12.82</v>
      </c>
      <c r="E130" t="n">
        <v>0.23</v>
      </c>
      <c r="F130" t="n">
        <v>12.82</v>
      </c>
      <c r="G130" t="n">
        <v>0.1</v>
      </c>
      <c r="H130" t="n">
        <v>1</v>
      </c>
      <c r="I130" t="n">
        <v>0.82</v>
      </c>
      <c r="J130" t="n">
        <v>0.1</v>
      </c>
      <c r="K130" t="n">
        <v>0.6899999999999999</v>
      </c>
      <c r="L130" t="n">
        <v>10.61</v>
      </c>
      <c r="M130" t="n">
        <v>2.09417</v>
      </c>
      <c r="N130" t="n">
        <v>0.01276</v>
      </c>
    </row>
    <row r="131">
      <c r="A131" s="1" t="n">
        <v>44754.2072212037</v>
      </c>
      <c r="B131" t="n">
        <v>236.68</v>
      </c>
      <c r="C131" t="n">
        <v>0.12</v>
      </c>
      <c r="D131" t="n">
        <v>-12.38</v>
      </c>
      <c r="E131" t="n">
        <v>-24.87</v>
      </c>
      <c r="F131" t="n">
        <v>27.78</v>
      </c>
      <c r="G131" t="n">
        <v>-0.04</v>
      </c>
      <c r="H131" t="n">
        <v>-0.45</v>
      </c>
      <c r="I131" t="n">
        <v>0.82</v>
      </c>
      <c r="J131" t="n">
        <v>0.08</v>
      </c>
      <c r="K131" t="n">
        <v>0.7</v>
      </c>
      <c r="L131" t="n">
        <v>13.54</v>
      </c>
      <c r="M131" t="n">
        <v>2.09552</v>
      </c>
      <c r="N131" t="n">
        <v>0.01411</v>
      </c>
    </row>
    <row r="132">
      <c r="A132" s="1" t="n">
        <v>44754.2091691551</v>
      </c>
      <c r="B132" t="n">
        <v>237.71</v>
      </c>
      <c r="C132" t="n">
        <v>0.06</v>
      </c>
      <c r="D132" t="n">
        <v>-10.84</v>
      </c>
      <c r="E132" t="n">
        <v>-8.6</v>
      </c>
      <c r="F132" t="n">
        <v>13.84</v>
      </c>
      <c r="G132" t="n">
        <v>-0.09</v>
      </c>
      <c r="H132" t="n">
        <v>-0.78</v>
      </c>
      <c r="I132" t="n">
        <v>0.84</v>
      </c>
      <c r="J132" t="n">
        <v>0.12</v>
      </c>
      <c r="K132" t="n">
        <v>0.65</v>
      </c>
      <c r="L132" t="n">
        <v>9.380000000000001</v>
      </c>
      <c r="M132" t="n">
        <v>2.0962</v>
      </c>
      <c r="N132" t="n">
        <v>0.01479</v>
      </c>
    </row>
    <row r="133">
      <c r="A133" s="1" t="n">
        <v>44754.21092233796</v>
      </c>
      <c r="B133" t="n">
        <v>235.47</v>
      </c>
      <c r="C133" t="n">
        <v>0.09</v>
      </c>
      <c r="D133" t="n">
        <v>-17.9</v>
      </c>
      <c r="E133" t="n">
        <v>11.08</v>
      </c>
      <c r="F133" t="n">
        <v>21.05</v>
      </c>
      <c r="G133" t="n">
        <v>0.11</v>
      </c>
      <c r="H133" t="n">
        <v>0.85</v>
      </c>
      <c r="I133" t="n">
        <v>0.8</v>
      </c>
      <c r="J133" t="n">
        <v>0.13</v>
      </c>
      <c r="K133" t="n">
        <v>0.75</v>
      </c>
      <c r="L133" t="n">
        <v>8.859999999999999</v>
      </c>
      <c r="M133" t="n">
        <v>2.09712</v>
      </c>
      <c r="N133" t="n">
        <v>0.00092</v>
      </c>
    </row>
    <row r="134">
      <c r="A134" s="1" t="n">
        <v>44754.21287027778</v>
      </c>
      <c r="B134" t="n">
        <v>234.79</v>
      </c>
      <c r="C134" t="n">
        <v>0.07000000000000001</v>
      </c>
      <c r="D134" t="n">
        <v>-13.38</v>
      </c>
      <c r="E134" t="n">
        <v>9.75</v>
      </c>
      <c r="F134" t="n">
        <v>16.56</v>
      </c>
      <c r="G134" t="n">
        <v>0.08</v>
      </c>
      <c r="H134" t="n">
        <v>0.8100000000000001</v>
      </c>
      <c r="I134" t="n">
        <v>0.84</v>
      </c>
      <c r="J134" t="n">
        <v>0.09</v>
      </c>
      <c r="K134" t="n">
        <v>0.66</v>
      </c>
      <c r="L134" t="n">
        <v>11.61</v>
      </c>
      <c r="M134" t="n">
        <v>2.09793</v>
      </c>
      <c r="N134" t="n">
        <v>0.00173</v>
      </c>
    </row>
    <row r="135">
      <c r="A135" s="1" t="n">
        <v>44754.21442864584</v>
      </c>
      <c r="B135" t="n">
        <v>236.76</v>
      </c>
      <c r="C135" t="n">
        <v>0.06</v>
      </c>
      <c r="D135" t="n">
        <v>-11.46</v>
      </c>
      <c r="E135" t="n">
        <v>6.55</v>
      </c>
      <c r="F135" t="n">
        <v>13.2</v>
      </c>
      <c r="G135" t="n">
        <v>0.06</v>
      </c>
      <c r="H135" t="n">
        <v>0.87</v>
      </c>
      <c r="I135" t="n">
        <v>0.83</v>
      </c>
      <c r="J135" t="n">
        <v>0.06</v>
      </c>
      <c r="K135" t="n">
        <v>0.67</v>
      </c>
      <c r="L135" t="n">
        <v>16.67</v>
      </c>
      <c r="M135" t="n">
        <v>2.09845</v>
      </c>
      <c r="N135" t="n">
        <v>0.00225</v>
      </c>
    </row>
    <row r="136">
      <c r="A136" s="1" t="n">
        <v>44754.21598707176</v>
      </c>
      <c r="B136" t="n">
        <v>237.26</v>
      </c>
      <c r="C136" t="n">
        <v>0.08</v>
      </c>
      <c r="D136" t="n">
        <v>-18</v>
      </c>
      <c r="E136" t="n">
        <v>2.65</v>
      </c>
      <c r="F136" t="n">
        <v>18.19</v>
      </c>
      <c r="G136" t="n">
        <v>0.12</v>
      </c>
      <c r="H136" t="n">
        <v>0.99</v>
      </c>
      <c r="I136" t="n">
        <v>0.83</v>
      </c>
      <c r="J136" t="n">
        <v>0.12</v>
      </c>
      <c r="K136" t="n">
        <v>0.68</v>
      </c>
      <c r="L136" t="n">
        <v>9.470000000000001</v>
      </c>
      <c r="M136" t="n">
        <v>2.09916</v>
      </c>
      <c r="N136" t="n">
        <v>0.00296</v>
      </c>
    </row>
    <row r="137">
      <c r="A137" s="1" t="n">
        <v>44754.21774020833</v>
      </c>
      <c r="B137" t="n">
        <v>234.66</v>
      </c>
      <c r="C137" t="n">
        <v>0.05</v>
      </c>
      <c r="D137" t="n">
        <v>-11.71</v>
      </c>
      <c r="E137" t="n">
        <v>5.01</v>
      </c>
      <c r="F137" t="n">
        <v>12.73</v>
      </c>
      <c r="G137" t="n">
        <v>0.09</v>
      </c>
      <c r="H137" t="n">
        <v>0.92</v>
      </c>
      <c r="I137" t="n">
        <v>0.82</v>
      </c>
      <c r="J137" t="n">
        <v>0.1</v>
      </c>
      <c r="K137" t="n">
        <v>0.7</v>
      </c>
      <c r="L137" t="n">
        <v>11.27</v>
      </c>
      <c r="M137" t="n">
        <v>2.09971</v>
      </c>
      <c r="N137" t="n">
        <v>0.00352</v>
      </c>
    </row>
    <row r="138">
      <c r="A138" s="1" t="n">
        <v>44754.21988298611</v>
      </c>
      <c r="B138" t="n">
        <v>237.17</v>
      </c>
      <c r="C138" t="n">
        <v>0.06</v>
      </c>
      <c r="D138" t="n">
        <v>-13.19</v>
      </c>
      <c r="E138" t="n">
        <v>2.85</v>
      </c>
      <c r="F138" t="n">
        <v>13.5</v>
      </c>
      <c r="G138" t="n">
        <v>0.1</v>
      </c>
      <c r="H138" t="n">
        <v>0.98</v>
      </c>
      <c r="I138" t="n">
        <v>0.8100000000000001</v>
      </c>
      <c r="J138" t="n">
        <v>0.11</v>
      </c>
      <c r="K138" t="n">
        <v>0.73</v>
      </c>
      <c r="L138" t="n">
        <v>10.36</v>
      </c>
      <c r="M138" t="n">
        <v>2.10044</v>
      </c>
      <c r="N138" t="n">
        <v>0.00424</v>
      </c>
    </row>
    <row r="139">
      <c r="A139" s="1" t="n">
        <v>44754.22124663195</v>
      </c>
      <c r="B139" t="n">
        <v>235.11</v>
      </c>
      <c r="C139" t="n">
        <v>0.07000000000000001</v>
      </c>
      <c r="D139" t="n">
        <v>-13.02</v>
      </c>
      <c r="E139" t="n">
        <v>9.67</v>
      </c>
      <c r="F139" t="n">
        <v>16.22</v>
      </c>
      <c r="G139" t="n">
        <v>0.06</v>
      </c>
      <c r="H139" t="n">
        <v>0.8</v>
      </c>
      <c r="I139" t="n">
        <v>0.82</v>
      </c>
      <c r="J139" t="n">
        <v>0.07000000000000001</v>
      </c>
      <c r="K139" t="n">
        <v>0.71</v>
      </c>
      <c r="L139" t="n">
        <v>15.08</v>
      </c>
      <c r="M139" t="n">
        <v>2.10099</v>
      </c>
      <c r="N139" t="n">
        <v>0.0048</v>
      </c>
    </row>
    <row r="140">
      <c r="A140" s="1" t="n">
        <v>44754.22319457176</v>
      </c>
      <c r="B140" t="n">
        <v>234.1</v>
      </c>
      <c r="C140" t="n">
        <v>0.06</v>
      </c>
      <c r="D140" t="n">
        <v>-9.09</v>
      </c>
      <c r="E140" t="n">
        <v>11.99</v>
      </c>
      <c r="F140" t="n">
        <v>15.05</v>
      </c>
      <c r="G140" t="n">
        <v>0.05</v>
      </c>
      <c r="H140" t="n">
        <v>0.6</v>
      </c>
      <c r="I140" t="n">
        <v>0.82</v>
      </c>
      <c r="J140" t="n">
        <v>0.09</v>
      </c>
      <c r="K140" t="n">
        <v>0.6899999999999999</v>
      </c>
      <c r="L140" t="n">
        <v>12.42</v>
      </c>
      <c r="M140" t="n">
        <v>2.10173</v>
      </c>
      <c r="N140" t="n">
        <v>0.00553</v>
      </c>
    </row>
    <row r="141">
      <c r="A141" s="1" t="n">
        <v>44754.22475293982</v>
      </c>
      <c r="B141" t="n">
        <v>237.96</v>
      </c>
      <c r="C141" t="n">
        <v>0.05</v>
      </c>
      <c r="D141" t="n">
        <v>-12.1</v>
      </c>
      <c r="E141" t="n">
        <v>2.92</v>
      </c>
      <c r="F141" t="n">
        <v>12.45</v>
      </c>
      <c r="G141" t="n">
        <v>0.11</v>
      </c>
      <c r="H141" t="n">
        <v>0.97</v>
      </c>
      <c r="I141" t="n">
        <v>0.83</v>
      </c>
      <c r="J141" t="n">
        <v>0.11</v>
      </c>
      <c r="K141" t="n">
        <v>0.68</v>
      </c>
      <c r="L141" t="n">
        <v>10.04</v>
      </c>
      <c r="M141" t="n">
        <v>2.10221</v>
      </c>
      <c r="N141" t="n">
        <v>0.00602</v>
      </c>
    </row>
    <row r="142">
      <c r="A142" s="1" t="n">
        <v>44754.22650609953</v>
      </c>
      <c r="B142" t="n">
        <v>237.77</v>
      </c>
      <c r="C142" t="n">
        <v>0.09</v>
      </c>
      <c r="D142" t="n">
        <v>-20.79</v>
      </c>
      <c r="E142" t="n">
        <v>1.18</v>
      </c>
      <c r="F142" t="n">
        <v>20.82</v>
      </c>
      <c r="G142" t="n">
        <v>0.08</v>
      </c>
      <c r="H142" t="n">
        <v>1</v>
      </c>
      <c r="I142" t="n">
        <v>0.8</v>
      </c>
      <c r="J142" t="n">
        <v>0.08</v>
      </c>
      <c r="K142" t="n">
        <v>0.74</v>
      </c>
      <c r="L142" t="n">
        <v>12.7</v>
      </c>
      <c r="M142" t="n">
        <v>2.10313</v>
      </c>
      <c r="N142" t="n">
        <v>0.00693</v>
      </c>
    </row>
    <row r="143">
      <c r="A143" s="1" t="n">
        <v>44754.22825929398</v>
      </c>
      <c r="B143" t="n">
        <v>237.7</v>
      </c>
      <c r="C143" t="n">
        <v>0.07000000000000001</v>
      </c>
      <c r="D143" t="n">
        <v>-15.6</v>
      </c>
      <c r="E143" t="n">
        <v>7.27</v>
      </c>
      <c r="F143" t="n">
        <v>17.21</v>
      </c>
      <c r="G143" t="n">
        <v>0.08</v>
      </c>
      <c r="H143" t="n">
        <v>0.91</v>
      </c>
      <c r="I143" t="n">
        <v>0.8100000000000001</v>
      </c>
      <c r="J143" t="n">
        <v>0.09</v>
      </c>
      <c r="K143" t="n">
        <v>0.72</v>
      </c>
      <c r="L143" t="n">
        <v>11.62</v>
      </c>
      <c r="M143" t="n">
        <v>2.10389</v>
      </c>
      <c r="N143" t="n">
        <v>0.00769</v>
      </c>
    </row>
    <row r="144">
      <c r="A144" s="1" t="n">
        <v>44754.22981761574</v>
      </c>
      <c r="B144" t="n">
        <v>237.18</v>
      </c>
      <c r="C144" t="n">
        <v>0.06</v>
      </c>
      <c r="D144" t="n">
        <v>-13.17</v>
      </c>
      <c r="E144" t="n">
        <v>5.17</v>
      </c>
      <c r="F144" t="n">
        <v>14.15</v>
      </c>
      <c r="G144" t="n">
        <v>0.11</v>
      </c>
      <c r="H144" t="n">
        <v>0.93</v>
      </c>
      <c r="I144" t="n">
        <v>0.83</v>
      </c>
      <c r="J144" t="n">
        <v>0.12</v>
      </c>
      <c r="K144" t="n">
        <v>0.66</v>
      </c>
      <c r="L144" t="n">
        <v>9.470000000000001</v>
      </c>
      <c r="M144" t="n">
        <v>2.10444</v>
      </c>
      <c r="N144" t="n">
        <v>0.008240000000000001</v>
      </c>
    </row>
    <row r="145">
      <c r="A145" s="1" t="n">
        <v>44754.23196043981</v>
      </c>
      <c r="B145" t="n">
        <v>235.42</v>
      </c>
      <c r="C145" t="n">
        <v>0.05</v>
      </c>
      <c r="D145" t="n">
        <v>-12.28</v>
      </c>
      <c r="E145" t="n">
        <v>0.8</v>
      </c>
      <c r="F145" t="n">
        <v>12.3</v>
      </c>
      <c r="G145" t="n">
        <v>0.12</v>
      </c>
      <c r="H145" t="n">
        <v>1</v>
      </c>
      <c r="I145" t="n">
        <v>0.84</v>
      </c>
      <c r="J145" t="n">
        <v>0.12</v>
      </c>
      <c r="K145" t="n">
        <v>0.66</v>
      </c>
      <c r="L145" t="n">
        <v>9.550000000000001</v>
      </c>
      <c r="M145" t="n">
        <v>2.1051</v>
      </c>
      <c r="N145" t="n">
        <v>0.0089</v>
      </c>
    </row>
    <row r="146">
      <c r="A146" s="1" t="n">
        <v>44754.23371358796</v>
      </c>
      <c r="B146" t="n">
        <v>235.45</v>
      </c>
      <c r="C146" t="n">
        <v>0.06</v>
      </c>
      <c r="D146" t="n">
        <v>-13.18</v>
      </c>
      <c r="E146" t="n">
        <v>4.99</v>
      </c>
      <c r="F146" t="n">
        <v>14.09</v>
      </c>
      <c r="G146" t="n">
        <v>0.09</v>
      </c>
      <c r="H146" t="n">
        <v>0.9399999999999999</v>
      </c>
      <c r="I146" t="n">
        <v>0.82</v>
      </c>
      <c r="J146" t="n">
        <v>0.09</v>
      </c>
      <c r="K146" t="n">
        <v>0.6899999999999999</v>
      </c>
      <c r="L146" t="n">
        <v>11.68</v>
      </c>
      <c r="M146" t="n">
        <v>2.10572</v>
      </c>
      <c r="N146" t="n">
        <v>0.009520000000000001</v>
      </c>
    </row>
    <row r="147">
      <c r="A147" s="1" t="n">
        <v>44754.23527192129</v>
      </c>
      <c r="B147" t="n">
        <v>234.96</v>
      </c>
      <c r="C147" t="n">
        <v>0.06</v>
      </c>
      <c r="D147" t="n">
        <v>-10.21</v>
      </c>
      <c r="E147" t="n">
        <v>8.17</v>
      </c>
      <c r="F147" t="n">
        <v>13.07</v>
      </c>
      <c r="G147" t="n">
        <v>0.12</v>
      </c>
      <c r="H147" t="n">
        <v>0.78</v>
      </c>
      <c r="I147" t="n">
        <v>0.8</v>
      </c>
      <c r="J147" t="n">
        <v>0.16</v>
      </c>
      <c r="K147" t="n">
        <v>0.76</v>
      </c>
      <c r="L147" t="n">
        <v>7.21</v>
      </c>
      <c r="M147" t="n">
        <v>2.10623</v>
      </c>
      <c r="N147" t="n">
        <v>0.01003</v>
      </c>
    </row>
    <row r="148">
      <c r="A148" s="1" t="n">
        <v>44754.23683024306</v>
      </c>
      <c r="B148" t="n">
        <v>236.05</v>
      </c>
      <c r="C148" t="n">
        <v>0.05</v>
      </c>
      <c r="D148" t="n">
        <v>-6.31</v>
      </c>
      <c r="E148" t="n">
        <v>-11.21</v>
      </c>
      <c r="F148" t="n">
        <v>12.87</v>
      </c>
      <c r="G148" t="n">
        <v>-0.06</v>
      </c>
      <c r="H148" t="n">
        <v>-0.49</v>
      </c>
      <c r="I148" t="n">
        <v>0.83</v>
      </c>
      <c r="J148" t="n">
        <v>0.11</v>
      </c>
      <c r="K148" t="n">
        <v>0.68</v>
      </c>
      <c r="L148" t="n">
        <v>9.81</v>
      </c>
      <c r="M148" t="n">
        <v>2.10673</v>
      </c>
      <c r="N148" t="n">
        <v>0.01053</v>
      </c>
    </row>
    <row r="149">
      <c r="A149" s="1" t="n">
        <v>44754.2385833912</v>
      </c>
      <c r="B149" t="n">
        <v>235.6</v>
      </c>
      <c r="C149" t="n">
        <v>0.06</v>
      </c>
      <c r="D149" t="n">
        <v>-14.23</v>
      </c>
      <c r="E149" t="n">
        <v>3.95</v>
      </c>
      <c r="F149" t="n">
        <v>14.77</v>
      </c>
      <c r="G149" t="n">
        <v>0.08</v>
      </c>
      <c r="H149" t="n">
        <v>0.96</v>
      </c>
      <c r="I149" t="n">
        <v>0.82</v>
      </c>
      <c r="J149" t="n">
        <v>0.08</v>
      </c>
      <c r="K149" t="n">
        <v>0.7</v>
      </c>
      <c r="L149" t="n">
        <v>13.35</v>
      </c>
      <c r="M149" t="n">
        <v>2.10738</v>
      </c>
      <c r="N149" t="n">
        <v>0.01118</v>
      </c>
    </row>
    <row r="150">
      <c r="A150" s="1" t="n">
        <v>44754.24072611111</v>
      </c>
      <c r="B150" t="n">
        <v>235.03</v>
      </c>
      <c r="C150" t="n">
        <v>0.06</v>
      </c>
      <c r="D150" t="n">
        <v>-12.84</v>
      </c>
      <c r="E150" t="n">
        <v>5.35</v>
      </c>
      <c r="F150" t="n">
        <v>13.91</v>
      </c>
      <c r="G150" t="n">
        <v>0.08</v>
      </c>
      <c r="H150" t="n">
        <v>0.92</v>
      </c>
      <c r="I150" t="n">
        <v>0.84</v>
      </c>
      <c r="J150" t="n">
        <v>0.08</v>
      </c>
      <c r="K150" t="n">
        <v>0.64</v>
      </c>
      <c r="L150" t="n">
        <v>13.02</v>
      </c>
      <c r="M150" t="n">
        <v>2.10813</v>
      </c>
      <c r="N150" t="n">
        <v>0.01193</v>
      </c>
    </row>
    <row r="151">
      <c r="A151" s="1" t="n">
        <v>44754.24228452546</v>
      </c>
      <c r="B151" t="n">
        <v>234.06</v>
      </c>
      <c r="C151" t="n">
        <v>0.1</v>
      </c>
      <c r="D151" t="n">
        <v>-22.36</v>
      </c>
      <c r="E151" t="n">
        <v>1.34</v>
      </c>
      <c r="F151" t="n">
        <v>22.4</v>
      </c>
      <c r="G151" t="n">
        <v>0.08</v>
      </c>
      <c r="H151" t="n">
        <v>1</v>
      </c>
      <c r="I151" t="n">
        <v>0.83</v>
      </c>
      <c r="J151" t="n">
        <v>0.08</v>
      </c>
      <c r="K151" t="n">
        <v>0.68</v>
      </c>
      <c r="L151" t="n">
        <v>13.08</v>
      </c>
      <c r="M151" t="n">
        <v>2.109</v>
      </c>
      <c r="N151" t="n">
        <v>0.0128</v>
      </c>
    </row>
    <row r="152">
      <c r="A152" s="1" t="n">
        <v>44754.24384296296</v>
      </c>
      <c r="B152" t="n">
        <v>235.45</v>
      </c>
      <c r="C152" t="n">
        <v>0.06</v>
      </c>
      <c r="D152" t="n">
        <v>-12.19</v>
      </c>
      <c r="E152" t="n">
        <v>5.73</v>
      </c>
      <c r="F152" t="n">
        <v>13.47</v>
      </c>
      <c r="G152" t="n">
        <v>0.11</v>
      </c>
      <c r="H152" t="n">
        <v>0.9</v>
      </c>
      <c r="I152" t="n">
        <v>0.84</v>
      </c>
      <c r="J152" t="n">
        <v>0.13</v>
      </c>
      <c r="K152" t="n">
        <v>0.65</v>
      </c>
      <c r="L152" t="n">
        <v>8.85</v>
      </c>
      <c r="M152" t="n">
        <v>2.10953</v>
      </c>
      <c r="N152" t="n">
        <v>0.01333</v>
      </c>
    </row>
    <row r="153">
      <c r="A153" s="1" t="n">
        <v>44754.24559618055</v>
      </c>
      <c r="B153" t="n">
        <v>234.75</v>
      </c>
      <c r="C153" t="n">
        <v>0.06</v>
      </c>
      <c r="D153" t="n">
        <v>-13.22</v>
      </c>
      <c r="E153" t="n">
        <v>7.33</v>
      </c>
      <c r="F153" t="n">
        <v>15.12</v>
      </c>
      <c r="G153" t="n">
        <v>0.13</v>
      </c>
      <c r="H153" t="n">
        <v>0.87</v>
      </c>
      <c r="I153" t="n">
        <v>0.83</v>
      </c>
      <c r="J153" t="n">
        <v>0.15</v>
      </c>
      <c r="K153" t="n">
        <v>0.66</v>
      </c>
      <c r="L153" t="n">
        <v>7.43</v>
      </c>
      <c r="M153" t="n">
        <v>2.11019</v>
      </c>
      <c r="N153" t="n">
        <v>0.01399</v>
      </c>
    </row>
    <row r="154">
      <c r="A154" s="1" t="n">
        <v>44754.24734925926</v>
      </c>
      <c r="B154" t="n">
        <v>235.89</v>
      </c>
      <c r="C154" t="n">
        <v>0.05</v>
      </c>
      <c r="D154" t="n">
        <v>-10.1</v>
      </c>
      <c r="E154" t="n">
        <v>7.53</v>
      </c>
      <c r="F154" t="n">
        <v>12.59</v>
      </c>
      <c r="G154" t="n">
        <v>0.12</v>
      </c>
      <c r="H154" t="n">
        <v>0.8</v>
      </c>
      <c r="I154" t="n">
        <v>0.48</v>
      </c>
      <c r="J154" t="n">
        <v>0.14</v>
      </c>
      <c r="K154" t="n">
        <v>1.83</v>
      </c>
      <c r="L154" t="n">
        <v>7.82</v>
      </c>
      <c r="M154" t="n">
        <v>2.11074</v>
      </c>
      <c r="N154" t="n">
        <v>0.01455</v>
      </c>
    </row>
    <row r="155">
      <c r="A155" s="1" t="n">
        <v>44754.24929736111</v>
      </c>
      <c r="B155" t="n">
        <v>234.92</v>
      </c>
      <c r="C155" t="n">
        <v>0.05</v>
      </c>
      <c r="D155" t="n">
        <v>-10.47</v>
      </c>
      <c r="E155" t="n">
        <v>3.69</v>
      </c>
      <c r="F155" t="n">
        <v>11.1</v>
      </c>
      <c r="G155" t="n">
        <v>0.12</v>
      </c>
      <c r="H155" t="n">
        <v>0.9399999999999999</v>
      </c>
      <c r="I155" t="n">
        <v>0.85</v>
      </c>
      <c r="J155" t="n">
        <v>0.13</v>
      </c>
      <c r="K155" t="n">
        <v>0.63</v>
      </c>
      <c r="L155" t="n">
        <v>8.6</v>
      </c>
      <c r="M155" t="n">
        <v>2.11129</v>
      </c>
      <c r="N155" t="n">
        <v>0.01509</v>
      </c>
    </row>
    <row r="156">
      <c r="A156" s="1" t="n">
        <v>44754.25085578704</v>
      </c>
      <c r="B156" t="n">
        <v>236.31</v>
      </c>
      <c r="C156" t="n">
        <v>0.07000000000000001</v>
      </c>
      <c r="D156" t="n">
        <v>-13.59</v>
      </c>
      <c r="E156" t="n">
        <v>7.76</v>
      </c>
      <c r="F156" t="n">
        <v>15.65</v>
      </c>
      <c r="G156" t="n">
        <v>0.11</v>
      </c>
      <c r="H156" t="n">
        <v>0.87</v>
      </c>
      <c r="I156" t="n">
        <v>0.82</v>
      </c>
      <c r="J156" t="n">
        <v>0.13</v>
      </c>
      <c r="K156" t="n">
        <v>0.6899999999999999</v>
      </c>
      <c r="L156" t="n">
        <v>8.84</v>
      </c>
      <c r="M156" t="n">
        <v>2.1119</v>
      </c>
      <c r="N156" t="n">
        <v>0.0157</v>
      </c>
    </row>
    <row r="157">
      <c r="A157" s="1" t="n">
        <v>44754.25260912037</v>
      </c>
      <c r="B157" t="n">
        <v>237.1</v>
      </c>
      <c r="C157" t="n">
        <v>0.07000000000000001</v>
      </c>
      <c r="D157" t="n">
        <v>-15.41</v>
      </c>
      <c r="E157" t="n">
        <v>5.4</v>
      </c>
      <c r="F157" t="n">
        <v>16.33</v>
      </c>
      <c r="G157" t="n">
        <v>0.08</v>
      </c>
      <c r="H157" t="n">
        <v>0.9399999999999999</v>
      </c>
      <c r="I157" t="n">
        <v>0.84</v>
      </c>
      <c r="J157" t="n">
        <v>0.09</v>
      </c>
      <c r="K157" t="n">
        <v>0.66</v>
      </c>
      <c r="L157" t="n">
        <v>12.1</v>
      </c>
      <c r="M157" t="n">
        <v>2.11261</v>
      </c>
      <c r="N157" t="n">
        <v>0.00072</v>
      </c>
    </row>
    <row r="158">
      <c r="A158" s="1" t="n">
        <v>44754.25436236111</v>
      </c>
      <c r="B158" t="n">
        <v>233.06</v>
      </c>
      <c r="C158" t="n">
        <v>0.06</v>
      </c>
      <c r="D158" t="n">
        <v>-12.96</v>
      </c>
      <c r="E158" t="n">
        <v>2.65</v>
      </c>
      <c r="F158" t="n">
        <v>13.23</v>
      </c>
      <c r="G158" t="n">
        <v>0.13</v>
      </c>
      <c r="H158" t="n">
        <v>0.98</v>
      </c>
      <c r="I158" t="n">
        <v>0.84</v>
      </c>
      <c r="J158" t="n">
        <v>0.14</v>
      </c>
      <c r="K158" t="n">
        <v>0.65</v>
      </c>
      <c r="L158" t="n">
        <v>8.27</v>
      </c>
      <c r="M158" t="n">
        <v>2.11319</v>
      </c>
      <c r="N158" t="n">
        <v>0.0013</v>
      </c>
    </row>
    <row r="159">
      <c r="A159" s="1" t="n">
        <v>44754.25611556713</v>
      </c>
      <c r="B159" t="n">
        <v>233.57</v>
      </c>
      <c r="C159" t="n">
        <v>0.05</v>
      </c>
      <c r="D159" t="n">
        <v>-9.81</v>
      </c>
      <c r="E159" t="n">
        <v>6.46</v>
      </c>
      <c r="F159" t="n">
        <v>11.75</v>
      </c>
      <c r="G159" t="n">
        <v>0.09</v>
      </c>
      <c r="H159" t="n">
        <v>0.83</v>
      </c>
      <c r="I159" t="n">
        <v>0.83</v>
      </c>
      <c r="J159" t="n">
        <v>0.11</v>
      </c>
      <c r="K159" t="n">
        <v>0.67</v>
      </c>
      <c r="L159" t="n">
        <v>10.39</v>
      </c>
      <c r="M159" t="n">
        <v>2.11371</v>
      </c>
      <c r="N159" t="n">
        <v>0.00181</v>
      </c>
    </row>
    <row r="160">
      <c r="A160" s="1" t="n">
        <v>44754.25767403935</v>
      </c>
      <c r="B160" t="n">
        <v>234.76</v>
      </c>
      <c r="C160" t="n">
        <v>0.06</v>
      </c>
      <c r="D160" t="n">
        <v>-10.95</v>
      </c>
      <c r="E160" t="n">
        <v>7.61</v>
      </c>
      <c r="F160" t="n">
        <v>13.34</v>
      </c>
      <c r="G160" t="n">
        <v>0.08</v>
      </c>
      <c r="H160" t="n">
        <v>0.82</v>
      </c>
      <c r="I160" t="n">
        <v>0.82</v>
      </c>
      <c r="J160" t="n">
        <v>0.1</v>
      </c>
      <c r="K160" t="n">
        <v>0.7</v>
      </c>
      <c r="L160" t="n">
        <v>11.25</v>
      </c>
      <c r="M160" t="n">
        <v>2.11423</v>
      </c>
      <c r="N160" t="n">
        <v>0.00234</v>
      </c>
    </row>
    <row r="161">
      <c r="A161" s="1" t="n">
        <v>44754.25962208334</v>
      </c>
      <c r="B161" t="n">
        <v>234.76</v>
      </c>
      <c r="C161" t="n">
        <v>0.06</v>
      </c>
      <c r="D161" t="n">
        <v>-13.94</v>
      </c>
      <c r="E161" t="n">
        <v>4.1</v>
      </c>
      <c r="F161" t="n">
        <v>14.53</v>
      </c>
      <c r="G161" t="n">
        <v>0.12</v>
      </c>
      <c r="H161" t="n">
        <v>0.96</v>
      </c>
      <c r="I161" t="n">
        <v>0.82</v>
      </c>
      <c r="J161" t="n">
        <v>0.12</v>
      </c>
      <c r="K161" t="n">
        <v>0.7</v>
      </c>
      <c r="L161" t="n">
        <v>9.19</v>
      </c>
      <c r="M161" t="n">
        <v>2.11494</v>
      </c>
      <c r="N161" t="n">
        <v>0.00304</v>
      </c>
    </row>
    <row r="162">
      <c r="A162" s="1" t="n">
        <v>44754.2615700926</v>
      </c>
      <c r="B162" t="n">
        <v>235.05</v>
      </c>
      <c r="C162" t="n">
        <v>0.06</v>
      </c>
      <c r="D162" t="n">
        <v>-12.59</v>
      </c>
      <c r="E162" t="n">
        <v>6.93</v>
      </c>
      <c r="F162" t="n">
        <v>14.37</v>
      </c>
      <c r="G162" t="n">
        <v>0.07000000000000001</v>
      </c>
      <c r="H162" t="n">
        <v>0.88</v>
      </c>
      <c r="I162" t="n">
        <v>0.8100000000000001</v>
      </c>
      <c r="J162" t="n">
        <v>0.07000000000000001</v>
      </c>
      <c r="K162" t="n">
        <v>0.73</v>
      </c>
      <c r="L162" t="n">
        <v>14.38</v>
      </c>
      <c r="M162" t="n">
        <v>2.11564</v>
      </c>
      <c r="N162" t="n">
        <v>0.00375</v>
      </c>
    </row>
    <row r="163">
      <c r="A163" s="1" t="n">
        <v>44754.26332331019</v>
      </c>
      <c r="B163" t="n">
        <v>234.12</v>
      </c>
      <c r="C163" t="n">
        <v>0.06</v>
      </c>
      <c r="D163" t="n">
        <v>-10.69</v>
      </c>
      <c r="E163" t="n">
        <v>8.050000000000001</v>
      </c>
      <c r="F163" t="n">
        <v>13.38</v>
      </c>
      <c r="G163" t="n">
        <v>0.1</v>
      </c>
      <c r="H163" t="n">
        <v>0.8</v>
      </c>
      <c r="I163" t="n">
        <v>0.8100000000000001</v>
      </c>
      <c r="J163" t="n">
        <v>0.13</v>
      </c>
      <c r="K163" t="n">
        <v>0.71</v>
      </c>
      <c r="L163" t="n">
        <v>8.85</v>
      </c>
      <c r="M163" t="n">
        <v>2.11623</v>
      </c>
      <c r="N163" t="n">
        <v>0.00433</v>
      </c>
    </row>
    <row r="164">
      <c r="A164" s="1" t="n">
        <v>44754.26507658565</v>
      </c>
      <c r="B164" t="n">
        <v>237.57</v>
      </c>
      <c r="C164" t="n">
        <v>0.05</v>
      </c>
      <c r="D164" t="n">
        <v>-11.34</v>
      </c>
      <c r="E164" t="n">
        <v>5.18</v>
      </c>
      <c r="F164" t="n">
        <v>12.47</v>
      </c>
      <c r="G164" t="n">
        <v>0.13</v>
      </c>
      <c r="H164" t="n">
        <v>0.91</v>
      </c>
      <c r="I164" t="n">
        <v>0.8</v>
      </c>
      <c r="J164" t="n">
        <v>0.14</v>
      </c>
      <c r="K164" t="n">
        <v>0.74</v>
      </c>
      <c r="L164" t="n">
        <v>7.87</v>
      </c>
      <c r="M164" t="n">
        <v>2.11678</v>
      </c>
      <c r="N164" t="n">
        <v>0.00488</v>
      </c>
    </row>
    <row r="165">
      <c r="A165" s="1" t="n">
        <v>44754.2670246412</v>
      </c>
      <c r="B165" t="n">
        <v>233.37</v>
      </c>
      <c r="C165" t="n">
        <v>0.11</v>
      </c>
      <c r="D165" t="n">
        <v>-23.19</v>
      </c>
      <c r="E165" t="n">
        <v>10.03</v>
      </c>
      <c r="F165" t="n">
        <v>25.27</v>
      </c>
      <c r="G165" t="n">
        <v>0.1</v>
      </c>
      <c r="H165" t="n">
        <v>0.92</v>
      </c>
      <c r="I165" t="n">
        <v>0.83</v>
      </c>
      <c r="J165" t="n">
        <v>0.11</v>
      </c>
      <c r="K165" t="n">
        <v>0.66</v>
      </c>
      <c r="L165" t="n">
        <v>10.38</v>
      </c>
      <c r="M165" t="n">
        <v>2.11801</v>
      </c>
      <c r="N165" t="n">
        <v>0.00611</v>
      </c>
    </row>
    <row r="166">
      <c r="A166" s="1" t="n">
        <v>44754.26877780093</v>
      </c>
      <c r="B166" t="n">
        <v>235.04</v>
      </c>
      <c r="C166" t="n">
        <v>0.06</v>
      </c>
      <c r="D166" t="n">
        <v>-11.07</v>
      </c>
      <c r="E166" t="n">
        <v>-8.17</v>
      </c>
      <c r="F166" t="n">
        <v>13.75</v>
      </c>
      <c r="G166" t="n">
        <v>-0.09</v>
      </c>
      <c r="H166" t="n">
        <v>-0.8</v>
      </c>
      <c r="I166" t="n">
        <v>0.82</v>
      </c>
      <c r="J166" t="n">
        <v>0.12</v>
      </c>
      <c r="K166" t="n">
        <v>0.6899999999999999</v>
      </c>
      <c r="L166" t="n">
        <v>9.449999999999999</v>
      </c>
      <c r="M166" t="n">
        <v>2.11862</v>
      </c>
      <c r="N166" t="n">
        <v>0.00672</v>
      </c>
    </row>
    <row r="167">
      <c r="A167" s="1" t="n">
        <v>44754.27033615741</v>
      </c>
      <c r="B167" t="n">
        <v>235.22</v>
      </c>
      <c r="C167" t="n">
        <v>0.08</v>
      </c>
      <c r="D167" t="n">
        <v>-16.65</v>
      </c>
      <c r="E167" t="n">
        <v>6.79</v>
      </c>
      <c r="F167" t="n">
        <v>17.98</v>
      </c>
      <c r="G167" t="n">
        <v>0.1</v>
      </c>
      <c r="H167" t="n">
        <v>0.93</v>
      </c>
      <c r="I167" t="n">
        <v>0.83</v>
      </c>
      <c r="J167" t="n">
        <v>0.11</v>
      </c>
      <c r="K167" t="n">
        <v>0.68</v>
      </c>
      <c r="L167" t="n">
        <v>9.710000000000001</v>
      </c>
      <c r="M167" t="n">
        <v>2.11932</v>
      </c>
      <c r="N167" t="n">
        <v>0.00742</v>
      </c>
    </row>
    <row r="168">
      <c r="A168" s="1" t="n">
        <v>44754.27228409722</v>
      </c>
      <c r="B168" t="n">
        <v>235.62</v>
      </c>
      <c r="C168" t="n">
        <v>0.05</v>
      </c>
      <c r="D168" t="n">
        <v>-11.61</v>
      </c>
      <c r="E168" t="n">
        <v>0.23</v>
      </c>
      <c r="F168" t="n">
        <v>11.62</v>
      </c>
      <c r="G168" t="n">
        <v>0.1</v>
      </c>
      <c r="H168" t="n">
        <v>1</v>
      </c>
      <c r="I168" t="n">
        <v>0.8</v>
      </c>
      <c r="J168" t="n">
        <v>0.1</v>
      </c>
      <c r="K168" t="n">
        <v>0.76</v>
      </c>
      <c r="L168" t="n">
        <v>10.54</v>
      </c>
      <c r="M168" t="n">
        <v>2.11988</v>
      </c>
      <c r="N168" t="n">
        <v>0.007990000000000001</v>
      </c>
    </row>
    <row r="169">
      <c r="A169" s="1" t="n">
        <v>44754.27384248842</v>
      </c>
      <c r="B169" t="n">
        <v>234.29</v>
      </c>
      <c r="C169" t="n">
        <v>0.06</v>
      </c>
      <c r="D169" t="n">
        <v>-13.53</v>
      </c>
      <c r="E169" t="n">
        <v>5.94</v>
      </c>
      <c r="F169" t="n">
        <v>14.78</v>
      </c>
      <c r="G169" t="n">
        <v>0.1</v>
      </c>
      <c r="H169" t="n">
        <v>0.92</v>
      </c>
      <c r="I169" t="n">
        <v>0.8100000000000001</v>
      </c>
      <c r="J169" t="n">
        <v>0.11</v>
      </c>
      <c r="K169" t="n">
        <v>0.71</v>
      </c>
      <c r="L169" t="n">
        <v>10.05</v>
      </c>
      <c r="M169" t="n">
        <v>2.12046</v>
      </c>
      <c r="N169" t="n">
        <v>0.008569999999999999</v>
      </c>
    </row>
    <row r="170">
      <c r="A170" s="1" t="n">
        <v>44754.27540085648</v>
      </c>
      <c r="B170" t="n">
        <v>235.32</v>
      </c>
      <c r="C170" t="n">
        <v>0.1</v>
      </c>
      <c r="D170" t="n">
        <v>-21.97</v>
      </c>
      <c r="E170" t="n">
        <v>11.24</v>
      </c>
      <c r="F170" t="n">
        <v>24.68</v>
      </c>
      <c r="G170" t="n">
        <v>0.07000000000000001</v>
      </c>
      <c r="H170" t="n">
        <v>0.89</v>
      </c>
      <c r="I170" t="n">
        <v>0.83</v>
      </c>
      <c r="J170" t="n">
        <v>0.08</v>
      </c>
      <c r="K170" t="n">
        <v>0.67</v>
      </c>
      <c r="L170" t="n">
        <v>12.9</v>
      </c>
      <c r="M170" t="n">
        <v>2.12142</v>
      </c>
      <c r="N170" t="n">
        <v>0.00953</v>
      </c>
    </row>
    <row r="171">
      <c r="A171" s="1" t="n">
        <v>44754.27715400463</v>
      </c>
      <c r="B171" t="n">
        <v>237.26</v>
      </c>
      <c r="C171" t="n">
        <v>0.05</v>
      </c>
      <c r="D171" t="n">
        <v>-10.87</v>
      </c>
      <c r="E171" t="n">
        <v>-3.57</v>
      </c>
      <c r="F171" t="n">
        <v>11.44</v>
      </c>
      <c r="G171" t="n">
        <v>-0.15</v>
      </c>
      <c r="H171" t="n">
        <v>-0.95</v>
      </c>
      <c r="I171" t="n">
        <v>0.85</v>
      </c>
      <c r="J171" t="n">
        <v>0.15</v>
      </c>
      <c r="K171" t="n">
        <v>0.62</v>
      </c>
      <c r="L171" t="n">
        <v>7.37</v>
      </c>
      <c r="M171" t="n">
        <v>2.12193</v>
      </c>
      <c r="N171" t="n">
        <v>0.01003</v>
      </c>
    </row>
    <row r="172">
      <c r="A172" s="1" t="n">
        <v>44754.2791019213</v>
      </c>
      <c r="B172" t="n">
        <v>234.19</v>
      </c>
      <c r="C172" t="n">
        <v>0.05</v>
      </c>
      <c r="D172" t="n">
        <v>-8.539999999999999</v>
      </c>
      <c r="E172" t="n">
        <v>8.609999999999999</v>
      </c>
      <c r="F172" t="n">
        <v>12.12</v>
      </c>
      <c r="G172" t="n">
        <v>0.08</v>
      </c>
      <c r="H172" t="n">
        <v>0.7</v>
      </c>
      <c r="I172" t="n">
        <v>0.85</v>
      </c>
      <c r="J172" t="n">
        <v>0.11</v>
      </c>
      <c r="K172" t="n">
        <v>0.62</v>
      </c>
      <c r="L172" t="n">
        <v>10.07</v>
      </c>
      <c r="M172" t="n">
        <v>2.12252</v>
      </c>
      <c r="N172" t="n">
        <v>0.01062</v>
      </c>
    </row>
    <row r="173">
      <c r="A173" s="1" t="n">
        <v>44754.28085504629</v>
      </c>
      <c r="B173" t="n">
        <v>236.92</v>
      </c>
      <c r="C173" t="n">
        <v>0.06</v>
      </c>
      <c r="D173" t="n">
        <v>-9.039999999999999</v>
      </c>
      <c r="E173" t="n">
        <v>-11.69</v>
      </c>
      <c r="F173" t="n">
        <v>14.78</v>
      </c>
      <c r="G173" t="n">
        <v>-0.06</v>
      </c>
      <c r="H173" t="n">
        <v>-0.61</v>
      </c>
      <c r="I173" t="n">
        <v>0.85</v>
      </c>
      <c r="J173" t="n">
        <v>0.1</v>
      </c>
      <c r="K173" t="n">
        <v>0.63</v>
      </c>
      <c r="L173" t="n">
        <v>10.98</v>
      </c>
      <c r="M173" t="n">
        <v>2.12317</v>
      </c>
      <c r="N173" t="n">
        <v>0.01127</v>
      </c>
    </row>
    <row r="174">
      <c r="A174" s="1" t="n">
        <v>44754.2829978125</v>
      </c>
      <c r="B174" t="n">
        <v>234.25</v>
      </c>
      <c r="C174" t="n">
        <v>0.06</v>
      </c>
      <c r="D174" t="n">
        <v>-12.01</v>
      </c>
      <c r="E174" t="n">
        <v>-4.88</v>
      </c>
      <c r="F174" t="n">
        <v>12.96</v>
      </c>
      <c r="G174" t="n">
        <v>-0.1</v>
      </c>
      <c r="H174" t="n">
        <v>-0.93</v>
      </c>
      <c r="I174" t="n">
        <v>0.84</v>
      </c>
      <c r="J174" t="n">
        <v>0.11</v>
      </c>
      <c r="K174" t="n">
        <v>0.65</v>
      </c>
      <c r="L174" t="n">
        <v>9.82</v>
      </c>
      <c r="M174" t="n">
        <v>2.12386</v>
      </c>
      <c r="N174" t="n">
        <v>0.01197</v>
      </c>
    </row>
    <row r="175">
      <c r="A175" s="1" t="n">
        <v>44754.28455615741</v>
      </c>
      <c r="B175" t="n">
        <v>233.77</v>
      </c>
      <c r="C175" t="n">
        <v>0.05</v>
      </c>
      <c r="D175" t="n">
        <v>-11.44</v>
      </c>
      <c r="E175" t="n">
        <v>1.58</v>
      </c>
      <c r="F175" t="n">
        <v>11.55</v>
      </c>
      <c r="G175" t="n">
        <v>0.12</v>
      </c>
      <c r="H175" t="n">
        <v>0.99</v>
      </c>
      <c r="I175" t="n">
        <v>0.85</v>
      </c>
      <c r="J175" t="n">
        <v>0.12</v>
      </c>
      <c r="K175" t="n">
        <v>0.62</v>
      </c>
      <c r="L175" t="n">
        <v>9.43</v>
      </c>
      <c r="M175" t="n">
        <v>2.12432</v>
      </c>
      <c r="N175" t="n">
        <v>0.01242</v>
      </c>
    </row>
    <row r="176">
      <c r="A176" s="1" t="n">
        <v>44754.28650412037</v>
      </c>
      <c r="B176" t="n">
        <v>234.53</v>
      </c>
      <c r="C176" t="n">
        <v>0.07000000000000001</v>
      </c>
      <c r="D176" t="n">
        <v>-11.92</v>
      </c>
      <c r="E176" t="n">
        <v>9.76</v>
      </c>
      <c r="F176" t="n">
        <v>15.41</v>
      </c>
      <c r="G176" t="n">
        <v>0.07000000000000001</v>
      </c>
      <c r="H176" t="n">
        <v>0.77</v>
      </c>
      <c r="I176" t="n">
        <v>0.87</v>
      </c>
      <c r="J176" t="n">
        <v>0.08</v>
      </c>
      <c r="K176" t="n">
        <v>0.57</v>
      </c>
      <c r="L176" t="n">
        <v>12.79</v>
      </c>
      <c r="M176" t="n">
        <v>2.12507</v>
      </c>
      <c r="N176" t="n">
        <v>0.01317</v>
      </c>
    </row>
    <row r="177">
      <c r="A177" s="1" t="n">
        <v>44754.28825724537</v>
      </c>
      <c r="B177" t="n">
        <v>232.8</v>
      </c>
      <c r="C177" t="n">
        <v>0.06</v>
      </c>
      <c r="D177" t="n">
        <v>-12.67</v>
      </c>
      <c r="E177" t="n">
        <v>3.39</v>
      </c>
      <c r="F177" t="n">
        <v>13.12</v>
      </c>
      <c r="G177" t="n">
        <v>0.12</v>
      </c>
      <c r="H177" t="n">
        <v>0.97</v>
      </c>
      <c r="I177" t="n">
        <v>0.84</v>
      </c>
      <c r="J177" t="n">
        <v>0.12</v>
      </c>
      <c r="K177" t="n">
        <v>0.65</v>
      </c>
      <c r="L177" t="n">
        <v>8.960000000000001</v>
      </c>
      <c r="M177" t="n">
        <v>2.12564</v>
      </c>
      <c r="N177" t="n">
        <v>0.01375</v>
      </c>
    </row>
    <row r="178">
      <c r="A178" s="1" t="n">
        <v>44754.29020510417</v>
      </c>
      <c r="B178" t="n">
        <v>235.16</v>
      </c>
      <c r="C178" t="n">
        <v>0.06</v>
      </c>
      <c r="D178" t="n">
        <v>-13.28</v>
      </c>
      <c r="E178" t="n">
        <v>5.27</v>
      </c>
      <c r="F178" t="n">
        <v>14.28</v>
      </c>
      <c r="G178" t="n">
        <v>0.09</v>
      </c>
      <c r="H178" t="n">
        <v>0.93</v>
      </c>
      <c r="I178" t="n">
        <v>0.82</v>
      </c>
      <c r="J178" t="n">
        <v>0.09</v>
      </c>
      <c r="K178" t="n">
        <v>0.7</v>
      </c>
      <c r="L178" t="n">
        <v>11.85</v>
      </c>
      <c r="M178" t="n">
        <v>2.12634</v>
      </c>
      <c r="N178" t="n">
        <v>0.01444</v>
      </c>
    </row>
    <row r="179">
      <c r="A179" s="1" t="n">
        <v>44754.29215300926</v>
      </c>
      <c r="B179" t="n">
        <v>231.73</v>
      </c>
      <c r="C179" t="n">
        <v>0.05</v>
      </c>
      <c r="D179" t="n">
        <v>-10.56</v>
      </c>
      <c r="E179" t="n">
        <v>5.66</v>
      </c>
      <c r="F179" t="n">
        <v>11.99</v>
      </c>
      <c r="G179" t="n">
        <v>0.1</v>
      </c>
      <c r="H179" t="n">
        <v>0.88</v>
      </c>
      <c r="I179" t="n">
        <v>0.82</v>
      </c>
      <c r="J179" t="n">
        <v>0.11</v>
      </c>
      <c r="K179" t="n">
        <v>0.7</v>
      </c>
      <c r="L179" t="n">
        <v>9.640000000000001</v>
      </c>
      <c r="M179" t="n">
        <v>2.12693</v>
      </c>
      <c r="N179" t="n">
        <v>0.01503</v>
      </c>
    </row>
    <row r="180">
      <c r="A180" s="1" t="n">
        <v>44754.29413598379</v>
      </c>
      <c r="B180" t="n">
        <v>232.07</v>
      </c>
      <c r="C180" t="n">
        <v>0.06</v>
      </c>
      <c r="D180" t="n">
        <v>-12.53</v>
      </c>
      <c r="E180" t="n">
        <v>4.88</v>
      </c>
      <c r="F180" t="n">
        <v>13.45</v>
      </c>
      <c r="G180" t="n">
        <v>0.11</v>
      </c>
      <c r="H180" t="n">
        <v>0.93</v>
      </c>
      <c r="I180" t="n">
        <v>0.83</v>
      </c>
      <c r="J180" t="n">
        <v>0.11</v>
      </c>
      <c r="K180" t="n">
        <v>0.68</v>
      </c>
      <c r="L180" t="n">
        <v>9.68</v>
      </c>
      <c r="M180" t="n">
        <v>2.12759</v>
      </c>
      <c r="N180" t="n">
        <v>0.00067</v>
      </c>
    </row>
    <row r="181">
      <c r="A181" s="1" t="n">
        <v>44754.29585416667</v>
      </c>
      <c r="B181" t="n">
        <v>232.22</v>
      </c>
      <c r="C181" t="n">
        <v>0.07000000000000001</v>
      </c>
      <c r="D181" t="n">
        <v>-14.62</v>
      </c>
      <c r="E181" t="n">
        <v>5.58</v>
      </c>
      <c r="F181" t="n">
        <v>15.65</v>
      </c>
      <c r="G181" t="n">
        <v>0.13</v>
      </c>
      <c r="H181" t="n">
        <v>0.93</v>
      </c>
      <c r="I181" t="n">
        <v>0.85</v>
      </c>
      <c r="J181" t="n">
        <v>0.14</v>
      </c>
      <c r="K181" t="n">
        <v>0.62</v>
      </c>
      <c r="L181" t="n">
        <v>8.210000000000001</v>
      </c>
      <c r="M181" t="n">
        <v>2.12827</v>
      </c>
      <c r="N181" t="n">
        <v>0.00134</v>
      </c>
    </row>
    <row r="182">
      <c r="A182" s="1" t="n">
        <v>44754.29741246528</v>
      </c>
      <c r="B182" t="n">
        <v>231.4</v>
      </c>
      <c r="C182" t="n">
        <v>0.06</v>
      </c>
      <c r="D182" t="n">
        <v>-9.42</v>
      </c>
      <c r="E182" t="n">
        <v>10.95</v>
      </c>
      <c r="F182" t="n">
        <v>14.44</v>
      </c>
      <c r="G182" t="n">
        <v>0.05</v>
      </c>
      <c r="H182" t="n">
        <v>0.65</v>
      </c>
      <c r="I182" t="n">
        <v>0.83</v>
      </c>
      <c r="J182" t="n">
        <v>0.08</v>
      </c>
      <c r="K182" t="n">
        <v>0.67</v>
      </c>
      <c r="L182" t="n">
        <v>13.96</v>
      </c>
      <c r="M182" t="n">
        <v>2.12883</v>
      </c>
      <c r="N182" t="n">
        <v>0.00191</v>
      </c>
    </row>
    <row r="183">
      <c r="A183" s="1" t="n">
        <v>44754.29936038194</v>
      </c>
      <c r="B183" t="n">
        <v>232.02</v>
      </c>
      <c r="C183" t="n">
        <v>0.05</v>
      </c>
      <c r="D183" t="n">
        <v>-10.2</v>
      </c>
      <c r="E183" t="n">
        <v>3.99</v>
      </c>
      <c r="F183" t="n">
        <v>10.96</v>
      </c>
      <c r="G183" t="n">
        <v>0.05</v>
      </c>
      <c r="H183" t="n">
        <v>0.93</v>
      </c>
      <c r="I183" t="n">
        <v>0.85</v>
      </c>
      <c r="J183" t="n">
        <v>0.05</v>
      </c>
      <c r="K183" t="n">
        <v>0.61</v>
      </c>
      <c r="L183" t="n">
        <v>20.39</v>
      </c>
      <c r="M183" t="n">
        <v>2.12937</v>
      </c>
      <c r="N183" t="n">
        <v>0.00244</v>
      </c>
    </row>
    <row r="184">
      <c r="A184" s="1" t="n">
        <v>44754.30111350695</v>
      </c>
      <c r="B184" t="n">
        <v>233.72</v>
      </c>
      <c r="C184" t="n">
        <v>0.05</v>
      </c>
      <c r="D184" t="n">
        <v>-11.08</v>
      </c>
      <c r="E184" t="n">
        <v>6.38</v>
      </c>
      <c r="F184" t="n">
        <v>12.79</v>
      </c>
      <c r="G184" t="n">
        <v>0.09</v>
      </c>
      <c r="H184" t="n">
        <v>0.87</v>
      </c>
      <c r="I184" t="n">
        <v>0.84</v>
      </c>
      <c r="J184" t="n">
        <v>0.11</v>
      </c>
      <c r="K184" t="n">
        <v>0.63</v>
      </c>
      <c r="L184" t="n">
        <v>10.09</v>
      </c>
      <c r="M184" t="n">
        <v>2.12993</v>
      </c>
      <c r="N184" t="n">
        <v>0.003</v>
      </c>
    </row>
    <row r="185">
      <c r="A185" s="1" t="n">
        <v>44754.30286671296</v>
      </c>
      <c r="B185" t="n">
        <v>232.56</v>
      </c>
      <c r="C185" t="n">
        <v>0.07000000000000001</v>
      </c>
      <c r="D185" t="n">
        <v>-15.45</v>
      </c>
      <c r="E185" t="n">
        <v>7.42</v>
      </c>
      <c r="F185" t="n">
        <v>17.14</v>
      </c>
      <c r="G185" t="n">
        <v>0.11</v>
      </c>
      <c r="H185" t="n">
        <v>0.9</v>
      </c>
      <c r="I185" t="n">
        <v>0.84</v>
      </c>
      <c r="J185" t="n">
        <v>0.12</v>
      </c>
      <c r="K185" t="n">
        <v>0.65</v>
      </c>
      <c r="L185" t="n">
        <v>8.99</v>
      </c>
      <c r="M185" t="n">
        <v>2.13068</v>
      </c>
      <c r="N185" t="n">
        <v>0.00376</v>
      </c>
    </row>
    <row r="186">
      <c r="A186" s="1" t="n">
        <v>44754.30481462963</v>
      </c>
      <c r="B186" t="n">
        <v>231.99</v>
      </c>
      <c r="C186" t="n">
        <v>0.05</v>
      </c>
      <c r="D186" t="n">
        <v>-10.88</v>
      </c>
      <c r="E186" t="n">
        <v>3.01</v>
      </c>
      <c r="F186" t="n">
        <v>11.29</v>
      </c>
      <c r="G186" t="n">
        <v>0.11</v>
      </c>
      <c r="H186" t="n">
        <v>0.96</v>
      </c>
      <c r="I186" t="n">
        <v>0.83</v>
      </c>
      <c r="J186" t="n">
        <v>0.11</v>
      </c>
      <c r="K186" t="n">
        <v>0.67</v>
      </c>
      <c r="L186" t="n">
        <v>9.75</v>
      </c>
      <c r="M186" t="n">
        <v>2.13123</v>
      </c>
      <c r="N186" t="n">
        <v>0.00431</v>
      </c>
    </row>
    <row r="187">
      <c r="A187" s="1" t="n">
        <v>44754.30676268518</v>
      </c>
      <c r="B187" t="n">
        <v>233.87</v>
      </c>
      <c r="C187" t="n">
        <v>0.05</v>
      </c>
      <c r="D187" t="n">
        <v>-10.5</v>
      </c>
      <c r="E187" t="n">
        <v>5.29</v>
      </c>
      <c r="F187" t="n">
        <v>11.75</v>
      </c>
      <c r="G187" t="n">
        <v>0.08</v>
      </c>
      <c r="H187" t="n">
        <v>0.89</v>
      </c>
      <c r="I187" t="n">
        <v>0.83</v>
      </c>
      <c r="J187" t="n">
        <v>0.09</v>
      </c>
      <c r="K187" t="n">
        <v>0.67</v>
      </c>
      <c r="L187" t="n">
        <v>12.3</v>
      </c>
      <c r="M187" t="n">
        <v>2.13181</v>
      </c>
      <c r="N187" t="n">
        <v>0.00488</v>
      </c>
    </row>
    <row r="188">
      <c r="A188" s="1" t="n">
        <v>44754.30832101852</v>
      </c>
      <c r="B188" t="n">
        <v>233.14</v>
      </c>
      <c r="C188" t="n">
        <v>0.05</v>
      </c>
      <c r="D188" t="n">
        <v>-11.4</v>
      </c>
      <c r="E188" t="n">
        <v>5.6</v>
      </c>
      <c r="F188" t="n">
        <v>12.7</v>
      </c>
      <c r="G188" t="n">
        <v>0.08</v>
      </c>
      <c r="H188" t="n">
        <v>0.9</v>
      </c>
      <c r="I188" t="n">
        <v>0.8100000000000001</v>
      </c>
      <c r="J188" t="n">
        <v>0.08</v>
      </c>
      <c r="K188" t="n">
        <v>0.73</v>
      </c>
      <c r="L188" t="n">
        <v>12.73</v>
      </c>
      <c r="M188" t="n">
        <v>2.1323</v>
      </c>
      <c r="N188" t="n">
        <v>0.00538</v>
      </c>
    </row>
    <row r="189">
      <c r="A189" s="1" t="n">
        <v>44754.31007422454</v>
      </c>
      <c r="B189" t="n">
        <v>232.16</v>
      </c>
      <c r="C189" t="n">
        <v>0.05</v>
      </c>
      <c r="D189" t="n">
        <v>-9.779999999999999</v>
      </c>
      <c r="E189" t="n">
        <v>6.94</v>
      </c>
      <c r="F189" t="n">
        <v>11.99</v>
      </c>
      <c r="G189" t="n">
        <v>0.08</v>
      </c>
      <c r="H189" t="n">
        <v>0.82</v>
      </c>
      <c r="I189" t="n">
        <v>0.86</v>
      </c>
      <c r="J189" t="n">
        <v>0.09</v>
      </c>
      <c r="K189" t="n">
        <v>0.6</v>
      </c>
      <c r="L189" t="n">
        <v>11.72</v>
      </c>
      <c r="M189" t="n">
        <v>2.13283</v>
      </c>
      <c r="N189" t="n">
        <v>0.0059</v>
      </c>
    </row>
    <row r="190">
      <c r="A190" s="1" t="n">
        <v>44754.31182726852</v>
      </c>
      <c r="B190" t="n">
        <v>233.11</v>
      </c>
      <c r="C190" t="n">
        <v>0.06</v>
      </c>
      <c r="D190" t="n">
        <v>-11.47</v>
      </c>
      <c r="E190" t="n">
        <v>6.86</v>
      </c>
      <c r="F190" t="n">
        <v>13.36</v>
      </c>
      <c r="G190" t="n">
        <v>0.07000000000000001</v>
      </c>
      <c r="H190" t="n">
        <v>0.86</v>
      </c>
      <c r="I190" t="n">
        <v>0.82</v>
      </c>
      <c r="J190" t="n">
        <v>0.08</v>
      </c>
      <c r="K190" t="n">
        <v>0.71</v>
      </c>
      <c r="L190" t="n">
        <v>14.02</v>
      </c>
      <c r="M190" t="n">
        <v>2.13342</v>
      </c>
      <c r="N190" t="n">
        <v>0.00649</v>
      </c>
    </row>
    <row r="191">
      <c r="A191" s="1" t="n">
        <v>44754.31377523148</v>
      </c>
      <c r="B191" t="n">
        <v>234.64</v>
      </c>
      <c r="C191" t="n">
        <v>0.06</v>
      </c>
      <c r="D191" t="n">
        <v>-12.13</v>
      </c>
      <c r="E191" t="n">
        <v>-7.15</v>
      </c>
      <c r="F191" t="n">
        <v>14.08</v>
      </c>
      <c r="G191" t="n">
        <v>-0.09</v>
      </c>
      <c r="H191" t="n">
        <v>-0.86</v>
      </c>
      <c r="I191" t="n">
        <v>0.84</v>
      </c>
      <c r="J191" t="n">
        <v>0.1</v>
      </c>
      <c r="K191" t="n">
        <v>0.65</v>
      </c>
      <c r="L191" t="n">
        <v>10.48</v>
      </c>
      <c r="M191" t="n">
        <v>2.1341</v>
      </c>
      <c r="N191" t="n">
        <v>0.00718</v>
      </c>
    </row>
    <row r="192">
      <c r="A192" s="1" t="n">
        <v>44754.31591799769</v>
      </c>
      <c r="B192" t="n">
        <v>233.38</v>
      </c>
      <c r="C192" t="n">
        <v>0.05</v>
      </c>
      <c r="D192" t="n">
        <v>-12.23</v>
      </c>
      <c r="E192" t="n">
        <v>0.47</v>
      </c>
      <c r="F192" t="n">
        <v>12.24</v>
      </c>
      <c r="G192" t="n">
        <v>0.14</v>
      </c>
      <c r="H192" t="n">
        <v>1</v>
      </c>
      <c r="I192" t="n">
        <v>0.87</v>
      </c>
      <c r="J192" t="n">
        <v>0.14</v>
      </c>
      <c r="K192" t="n">
        <v>0.57</v>
      </c>
      <c r="L192" t="n">
        <v>8.18</v>
      </c>
      <c r="M192" t="n">
        <v>2.13476</v>
      </c>
      <c r="N192" t="n">
        <v>0.00783</v>
      </c>
    </row>
    <row r="193">
      <c r="A193" s="1" t="n">
        <v>44754.31747633102</v>
      </c>
      <c r="B193" t="n">
        <v>231.38</v>
      </c>
      <c r="C193" t="n">
        <v>0.07000000000000001</v>
      </c>
      <c r="D193" t="n">
        <v>-13.9</v>
      </c>
      <c r="E193" t="n">
        <v>6.81</v>
      </c>
      <c r="F193" t="n">
        <v>15.48</v>
      </c>
      <c r="G193" t="n">
        <v>0.08</v>
      </c>
      <c r="H193" t="n">
        <v>0.9</v>
      </c>
      <c r="I193" t="n">
        <v>0.83</v>
      </c>
      <c r="J193" t="n">
        <v>0.08</v>
      </c>
      <c r="K193" t="n">
        <v>0.68</v>
      </c>
      <c r="L193" t="n">
        <v>12.69</v>
      </c>
      <c r="M193" t="n">
        <v>2.13536</v>
      </c>
      <c r="N193" t="n">
        <v>0.00844</v>
      </c>
    </row>
    <row r="194">
      <c r="A194" s="1" t="n">
        <v>44754.31903466435</v>
      </c>
      <c r="B194" t="n">
        <v>232.73</v>
      </c>
      <c r="C194" t="n">
        <v>0.05</v>
      </c>
      <c r="D194" t="n">
        <v>-11.68</v>
      </c>
      <c r="E194" t="n">
        <v>-4.69</v>
      </c>
      <c r="F194" t="n">
        <v>12.59</v>
      </c>
      <c r="G194" t="n">
        <v>-0.11</v>
      </c>
      <c r="H194" t="n">
        <v>-0.93</v>
      </c>
      <c r="I194" t="n">
        <v>0.83</v>
      </c>
      <c r="J194" t="n">
        <v>0.12</v>
      </c>
      <c r="K194" t="n">
        <v>0.66</v>
      </c>
      <c r="L194" t="n">
        <v>9.289999999999999</v>
      </c>
      <c r="M194" t="n">
        <v>2.13586</v>
      </c>
      <c r="N194" t="n">
        <v>0.00893</v>
      </c>
    </row>
    <row r="195">
      <c r="A195" s="1" t="n">
        <v>44754.3207878125</v>
      </c>
      <c r="B195" t="n">
        <v>233.25</v>
      </c>
      <c r="C195" t="n">
        <v>0.05</v>
      </c>
      <c r="D195" t="n">
        <v>-11.29</v>
      </c>
      <c r="E195" t="n">
        <v>5.1</v>
      </c>
      <c r="F195" t="n">
        <v>12.39</v>
      </c>
      <c r="G195" t="n">
        <v>0.13</v>
      </c>
      <c r="H195" t="n">
        <v>0.91</v>
      </c>
      <c r="I195" t="n">
        <v>0.84</v>
      </c>
      <c r="J195" t="n">
        <v>0.14</v>
      </c>
      <c r="K195" t="n">
        <v>0.65</v>
      </c>
      <c r="L195" t="n">
        <v>8.039999999999999</v>
      </c>
      <c r="M195" t="n">
        <v>2.1364</v>
      </c>
      <c r="N195" t="n">
        <v>0.009469999999999999</v>
      </c>
    </row>
    <row r="196">
      <c r="A196" s="1" t="n">
        <v>44754.32273572917</v>
      </c>
      <c r="B196" t="n">
        <v>232.07</v>
      </c>
      <c r="C196" t="n">
        <v>0.05</v>
      </c>
      <c r="D196" t="n">
        <v>-8.039999999999999</v>
      </c>
      <c r="E196" t="n">
        <v>9.779999999999999</v>
      </c>
      <c r="F196" t="n">
        <v>12.66</v>
      </c>
      <c r="G196" t="n">
        <v>0.05</v>
      </c>
      <c r="H196" t="n">
        <v>0.64</v>
      </c>
      <c r="I196" t="n">
        <v>0.83</v>
      </c>
      <c r="J196" t="n">
        <v>0.08</v>
      </c>
      <c r="K196" t="n">
        <v>0.67</v>
      </c>
      <c r="L196" t="n">
        <v>12.84</v>
      </c>
      <c r="M196" t="n">
        <v>2.13702</v>
      </c>
      <c r="N196" t="n">
        <v>0.01009</v>
      </c>
    </row>
    <row r="197">
      <c r="A197" s="1" t="n">
        <v>44754.32487846065</v>
      </c>
      <c r="B197" t="n">
        <v>230.94</v>
      </c>
      <c r="C197" t="n">
        <v>8.23</v>
      </c>
      <c r="D197" t="n">
        <v>-1766.76</v>
      </c>
      <c r="E197" t="n">
        <v>-698.87</v>
      </c>
      <c r="F197" t="n">
        <v>1899.96</v>
      </c>
      <c r="G197" t="n">
        <v>0.92</v>
      </c>
      <c r="H197" t="n">
        <v>0.93</v>
      </c>
      <c r="I197" t="n">
        <v>0.86</v>
      </c>
      <c r="J197" t="n">
        <v>0.99</v>
      </c>
      <c r="K197" t="n">
        <v>0.59</v>
      </c>
      <c r="L197" t="n">
        <v>0.52</v>
      </c>
      <c r="M197" t="n">
        <v>2.23902</v>
      </c>
      <c r="N197" t="n">
        <v>0.1121</v>
      </c>
    </row>
    <row r="198">
      <c r="A198" s="1" t="n">
        <v>44754.3266316088</v>
      </c>
      <c r="B198" t="n">
        <v>230.92</v>
      </c>
      <c r="C198" t="n">
        <v>8.19</v>
      </c>
      <c r="D198" t="n">
        <v>-1733.62</v>
      </c>
      <c r="E198" t="n">
        <v>-758.45</v>
      </c>
      <c r="F198" t="n">
        <v>1892.26</v>
      </c>
      <c r="G198" t="n">
        <v>0.91</v>
      </c>
      <c r="H198" t="n">
        <v>0.92</v>
      </c>
      <c r="I198" t="n">
        <v>0.83</v>
      </c>
      <c r="J198" t="n">
        <v>0.99</v>
      </c>
      <c r="K198" t="n">
        <v>0.67</v>
      </c>
      <c r="L198" t="n">
        <v>0.51</v>
      </c>
      <c r="M198" t="n">
        <v>2.32214</v>
      </c>
      <c r="N198" t="n">
        <v>0.19522</v>
      </c>
    </row>
    <row r="199">
      <c r="A199" s="1" t="n">
        <v>44754.3285796412</v>
      </c>
      <c r="B199" t="n">
        <v>231.43</v>
      </c>
      <c r="C199" t="n">
        <v>8.130000000000001</v>
      </c>
      <c r="D199" t="n">
        <v>-1668.6</v>
      </c>
      <c r="E199" t="n">
        <v>871.35</v>
      </c>
      <c r="F199" t="n">
        <v>1882.41</v>
      </c>
      <c r="G199" t="n">
        <v>0.12</v>
      </c>
      <c r="H199" t="n">
        <v>0.89</v>
      </c>
      <c r="I199" t="n">
        <v>0.84</v>
      </c>
      <c r="J199" t="n">
        <v>0.14</v>
      </c>
      <c r="K199" t="n">
        <v>0.66</v>
      </c>
      <c r="L199" t="n">
        <v>8.199999999999999</v>
      </c>
      <c r="M199" t="n">
        <v>2.41402</v>
      </c>
      <c r="N199" t="n">
        <v>0.2871</v>
      </c>
    </row>
    <row r="200">
      <c r="A200" s="1" t="n">
        <v>44754.33013799768</v>
      </c>
      <c r="B200" t="n">
        <v>233.42</v>
      </c>
      <c r="C200" t="n">
        <v>0.05</v>
      </c>
      <c r="D200" t="n">
        <v>-11.52</v>
      </c>
      <c r="E200" t="n">
        <v>4.61</v>
      </c>
      <c r="F200" t="n">
        <v>12.41</v>
      </c>
      <c r="G200" t="n">
        <v>0.09</v>
      </c>
      <c r="H200" t="n">
        <v>0.93</v>
      </c>
      <c r="I200" t="n">
        <v>0.79</v>
      </c>
      <c r="J200" t="n">
        <v>0.09</v>
      </c>
      <c r="K200" t="n">
        <v>0.78</v>
      </c>
      <c r="L200" t="n">
        <v>11.73</v>
      </c>
      <c r="M200" t="n">
        <v>2.41451</v>
      </c>
      <c r="N200" t="n">
        <v>0.28758</v>
      </c>
    </row>
    <row r="201">
      <c r="A201" s="1" t="n">
        <v>44754.33169642361</v>
      </c>
      <c r="B201" t="n">
        <v>231.55</v>
      </c>
      <c r="C201" t="n">
        <v>0.06</v>
      </c>
      <c r="D201" t="n">
        <v>-12.42</v>
      </c>
      <c r="E201" t="n">
        <v>4.31</v>
      </c>
      <c r="F201" t="n">
        <v>13.15</v>
      </c>
      <c r="G201" t="n">
        <v>0.09</v>
      </c>
      <c r="H201" t="n">
        <v>0.9399999999999999</v>
      </c>
      <c r="I201" t="n">
        <v>0.86</v>
      </c>
      <c r="J201" t="n">
        <v>0.1</v>
      </c>
      <c r="K201" t="n">
        <v>0.6</v>
      </c>
      <c r="L201" t="n">
        <v>11.12</v>
      </c>
      <c r="M201" t="n">
        <v>2.41502</v>
      </c>
      <c r="N201" t="n">
        <v>0.2881</v>
      </c>
    </row>
    <row r="202">
      <c r="A202" s="1" t="n">
        <v>44754.33344960648</v>
      </c>
      <c r="B202" t="n">
        <v>229.87</v>
      </c>
      <c r="C202" t="n">
        <v>0.05</v>
      </c>
      <c r="D202" t="n">
        <v>-11.16</v>
      </c>
      <c r="E202" t="n">
        <v>5.58</v>
      </c>
      <c r="F202" t="n">
        <v>12.47</v>
      </c>
      <c r="G202" t="n">
        <v>0.1</v>
      </c>
      <c r="H202" t="n">
        <v>0.89</v>
      </c>
      <c r="I202" t="n">
        <v>0.83</v>
      </c>
      <c r="J202" t="n">
        <v>0.11</v>
      </c>
      <c r="K202" t="n">
        <v>0.67</v>
      </c>
      <c r="L202" t="n">
        <v>9.81</v>
      </c>
      <c r="M202" t="n">
        <v>2.41557</v>
      </c>
      <c r="N202" t="n">
        <v>0.28865</v>
      </c>
    </row>
    <row r="203">
      <c r="A203" s="1" t="n">
        <v>44754.33559247685</v>
      </c>
      <c r="B203" t="n">
        <v>232.22</v>
      </c>
      <c r="C203" t="n">
        <v>0.17</v>
      </c>
      <c r="D203" t="n">
        <v>-38.14</v>
      </c>
      <c r="E203" t="n">
        <v>-9.52</v>
      </c>
      <c r="F203" t="n">
        <v>39.31</v>
      </c>
      <c r="G203" t="n">
        <v>0.27</v>
      </c>
      <c r="H203" t="n">
        <v>0.97</v>
      </c>
      <c r="I203" t="n">
        <v>0.87</v>
      </c>
      <c r="J203" t="n">
        <v>0.28</v>
      </c>
      <c r="K203" t="n">
        <v>0.57</v>
      </c>
      <c r="L203" t="n">
        <v>4.35</v>
      </c>
      <c r="M203" t="n">
        <v>2.41768</v>
      </c>
      <c r="N203" t="n">
        <v>0.00211</v>
      </c>
    </row>
    <row r="204">
      <c r="A204" s="1" t="n">
        <v>44754.33754040509</v>
      </c>
      <c r="B204" t="n">
        <v>231.91</v>
      </c>
      <c r="C204" t="n">
        <v>0.52</v>
      </c>
      <c r="D204" t="n">
        <v>-115.43</v>
      </c>
      <c r="E204" t="n">
        <v>-37.94</v>
      </c>
      <c r="F204" t="n">
        <v>121.51</v>
      </c>
      <c r="G204" t="n">
        <v>0.23</v>
      </c>
      <c r="H204" t="n">
        <v>0.95</v>
      </c>
      <c r="I204" t="n">
        <v>0.84</v>
      </c>
      <c r="J204" t="n">
        <v>0.24</v>
      </c>
      <c r="K204" t="n">
        <v>0.65</v>
      </c>
      <c r="L204" t="n">
        <v>4.9</v>
      </c>
      <c r="M204" t="n">
        <v>2.42361</v>
      </c>
      <c r="N204" t="n">
        <v>0.00804</v>
      </c>
    </row>
    <row r="205">
      <c r="A205" s="1" t="n">
        <v>44754.33948833333</v>
      </c>
      <c r="B205" t="n">
        <v>232.2</v>
      </c>
      <c r="C205" t="n">
        <v>0.16</v>
      </c>
      <c r="D205" t="n">
        <v>-36.21</v>
      </c>
      <c r="E205" t="n">
        <v>-8.619999999999999</v>
      </c>
      <c r="F205" t="n">
        <v>37.22</v>
      </c>
      <c r="G205" t="n">
        <v>0.13</v>
      </c>
      <c r="H205" t="n">
        <v>0.97</v>
      </c>
      <c r="I205" t="n">
        <v>0.83</v>
      </c>
      <c r="J205" t="n">
        <v>0.13</v>
      </c>
      <c r="K205" t="n">
        <v>0.67</v>
      </c>
      <c r="L205" t="n">
        <v>8.58</v>
      </c>
      <c r="M205" t="n">
        <v>2.42543</v>
      </c>
      <c r="N205" t="n">
        <v>0.009860000000000001</v>
      </c>
    </row>
    <row r="206">
      <c r="A206" s="1" t="n">
        <v>44754.34143640046</v>
      </c>
      <c r="B206" t="n">
        <v>230.07</v>
      </c>
      <c r="C206" t="n">
        <v>0.15</v>
      </c>
      <c r="D206" t="n">
        <v>-35.27</v>
      </c>
      <c r="E206" t="n">
        <v>-0.36</v>
      </c>
      <c r="F206" t="n">
        <v>35.27</v>
      </c>
      <c r="G206" t="n">
        <v>0.11</v>
      </c>
      <c r="H206" t="n">
        <v>1</v>
      </c>
      <c r="I206" t="n">
        <v>0.83</v>
      </c>
      <c r="J206" t="n">
        <v>0.11</v>
      </c>
      <c r="K206" t="n">
        <v>0.68</v>
      </c>
      <c r="L206" t="n">
        <v>9.66</v>
      </c>
      <c r="M206" t="n">
        <v>2.42715</v>
      </c>
      <c r="N206" t="n">
        <v>0.01158</v>
      </c>
    </row>
    <row r="207">
      <c r="A207" s="1" t="n">
        <v>44754.34299479167</v>
      </c>
      <c r="B207" t="n">
        <v>232.34</v>
      </c>
      <c r="C207" t="n">
        <v>0.14</v>
      </c>
      <c r="D207" t="n">
        <v>-31.39</v>
      </c>
      <c r="E207" t="n">
        <v>7.57</v>
      </c>
      <c r="F207" t="n">
        <v>32.29</v>
      </c>
      <c r="G207" t="n">
        <v>-0.16</v>
      </c>
      <c r="H207" t="n">
        <v>-0.97</v>
      </c>
      <c r="I207" t="n">
        <v>0.87</v>
      </c>
      <c r="J207" t="n">
        <v>0.17</v>
      </c>
      <c r="K207" t="n">
        <v>0.58</v>
      </c>
      <c r="L207" t="n">
        <v>6.88</v>
      </c>
      <c r="M207" t="n">
        <v>2.42841</v>
      </c>
      <c r="N207" t="n">
        <v>0.01284</v>
      </c>
    </row>
    <row r="208">
      <c r="A208" s="1" t="n">
        <v>44754.34474796296</v>
      </c>
      <c r="B208" t="n">
        <v>229.56</v>
      </c>
      <c r="C208" t="n">
        <v>0.16</v>
      </c>
      <c r="D208" t="n">
        <v>-35.98</v>
      </c>
      <c r="E208" t="n">
        <v>-2.08</v>
      </c>
      <c r="F208" t="n">
        <v>36.04</v>
      </c>
      <c r="G208" t="n">
        <v>0.17</v>
      </c>
      <c r="H208" t="n">
        <v>1</v>
      </c>
      <c r="I208" t="n">
        <v>0.85</v>
      </c>
      <c r="J208" t="n">
        <v>0.17</v>
      </c>
      <c r="K208" t="n">
        <v>0.63</v>
      </c>
      <c r="L208" t="n">
        <v>6.85</v>
      </c>
      <c r="M208" t="n">
        <v>2.42999</v>
      </c>
      <c r="N208" t="n">
        <v>0.01442</v>
      </c>
    </row>
    <row r="209">
      <c r="A209" s="1" t="n">
        <v>44754.34689064815</v>
      </c>
      <c r="B209" t="n">
        <v>231.31</v>
      </c>
      <c r="C209" t="n">
        <v>0.15</v>
      </c>
      <c r="D209" t="n">
        <v>-34.25</v>
      </c>
      <c r="E209" t="n">
        <v>-5.04</v>
      </c>
      <c r="F209" t="n">
        <v>34.62</v>
      </c>
      <c r="G209" t="n">
        <v>0.16</v>
      </c>
      <c r="H209" t="n">
        <v>0.99</v>
      </c>
      <c r="I209" t="n">
        <v>0.85</v>
      </c>
      <c r="J209" t="n">
        <v>0.16</v>
      </c>
      <c r="K209" t="n">
        <v>0.63</v>
      </c>
      <c r="L209" t="n">
        <v>7.07</v>
      </c>
      <c r="M209" t="n">
        <v>2.43185</v>
      </c>
      <c r="N209" t="n">
        <v>0.01628</v>
      </c>
    </row>
    <row r="210">
      <c r="A210" s="1" t="n">
        <v>44754.34883872685</v>
      </c>
      <c r="B210" t="n">
        <v>231.91</v>
      </c>
      <c r="C210" t="n">
        <v>0.15</v>
      </c>
      <c r="D210" t="n">
        <v>-33.7</v>
      </c>
      <c r="E210" t="n">
        <v>-0.87</v>
      </c>
      <c r="F210" t="n">
        <v>33.71</v>
      </c>
      <c r="G210" t="n">
        <v>0.13</v>
      </c>
      <c r="H210" t="n">
        <v>1</v>
      </c>
      <c r="I210" t="n">
        <v>0.86</v>
      </c>
      <c r="J210" t="n">
        <v>0.13</v>
      </c>
      <c r="K210" t="n">
        <v>0.6</v>
      </c>
      <c r="L210" t="n">
        <v>8.34</v>
      </c>
      <c r="M210" t="n">
        <v>2.4335</v>
      </c>
      <c r="N210" t="n">
        <v>0.01793</v>
      </c>
    </row>
    <row r="211">
      <c r="A211" s="1" t="n">
        <v>44754.35059189815</v>
      </c>
      <c r="B211" t="n">
        <v>229.81</v>
      </c>
      <c r="C211" t="n">
        <v>0.15</v>
      </c>
      <c r="D211" t="n">
        <v>-33.78</v>
      </c>
      <c r="E211" t="n">
        <v>-1.98</v>
      </c>
      <c r="F211" t="n">
        <v>33.84</v>
      </c>
      <c r="G211" t="n">
        <v>0.13</v>
      </c>
      <c r="H211" t="n">
        <v>1</v>
      </c>
      <c r="I211" t="n">
        <v>0.86</v>
      </c>
      <c r="J211" t="n">
        <v>0.13</v>
      </c>
      <c r="K211" t="n">
        <v>0.59</v>
      </c>
      <c r="L211" t="n">
        <v>8.35</v>
      </c>
      <c r="M211" t="n">
        <v>2.43498</v>
      </c>
      <c r="N211" t="n">
        <v>0.01941</v>
      </c>
    </row>
    <row r="212">
      <c r="A212" s="1" t="n">
        <v>44754.35273461806</v>
      </c>
      <c r="B212" t="n">
        <v>230.82</v>
      </c>
      <c r="C212" t="n">
        <v>0.15</v>
      </c>
      <c r="D212" t="n">
        <v>-32.29</v>
      </c>
      <c r="E212" t="n">
        <v>-9.6</v>
      </c>
      <c r="F212" t="n">
        <v>33.69</v>
      </c>
      <c r="G212" t="n">
        <v>0.12</v>
      </c>
      <c r="H212" t="n">
        <v>0.96</v>
      </c>
      <c r="I212" t="n">
        <v>0.84</v>
      </c>
      <c r="J212" t="n">
        <v>0.12</v>
      </c>
      <c r="K212" t="n">
        <v>0.65</v>
      </c>
      <c r="L212" t="n">
        <v>8.92</v>
      </c>
      <c r="M212" t="n">
        <v>2.43679</v>
      </c>
      <c r="N212" t="n">
        <v>0.02122</v>
      </c>
    </row>
    <row r="213">
      <c r="A213" s="1" t="n">
        <v>44754.35468270833</v>
      </c>
      <c r="B213" t="n">
        <v>231.31</v>
      </c>
      <c r="C213" t="n">
        <v>0.14</v>
      </c>
      <c r="D213" t="n">
        <v>-30.74</v>
      </c>
      <c r="E213" t="n">
        <v>-6.1</v>
      </c>
      <c r="F213" t="n">
        <v>31.34</v>
      </c>
      <c r="G213" t="n">
        <v>0.13</v>
      </c>
      <c r="H213" t="n">
        <v>0.98</v>
      </c>
      <c r="I213" t="n">
        <v>0.83</v>
      </c>
      <c r="J213" t="n">
        <v>0.13</v>
      </c>
      <c r="K213" t="n">
        <v>0.68</v>
      </c>
      <c r="L213" t="n">
        <v>8.550000000000001</v>
      </c>
      <c r="M213" t="n">
        <v>2.43832</v>
      </c>
      <c r="N213" t="n">
        <v>0.02275</v>
      </c>
    </row>
    <row r="214">
      <c r="A214" s="1" t="n">
        <v>44754.35643582176</v>
      </c>
      <c r="B214" t="n">
        <v>231.39</v>
      </c>
      <c r="C214" t="n">
        <v>0.15</v>
      </c>
      <c r="D214" t="n">
        <v>-34.84</v>
      </c>
      <c r="E214" t="n">
        <v>-2.9</v>
      </c>
      <c r="F214" t="n">
        <v>34.96</v>
      </c>
      <c r="G214" t="n">
        <v>0.13</v>
      </c>
      <c r="H214" t="n">
        <v>1</v>
      </c>
      <c r="I214" t="n">
        <v>0.82</v>
      </c>
      <c r="J214" t="n">
        <v>0.13</v>
      </c>
      <c r="K214" t="n">
        <v>0.71</v>
      </c>
      <c r="L214" t="n">
        <v>8.529999999999999</v>
      </c>
      <c r="M214" t="n">
        <v>2.43986</v>
      </c>
      <c r="N214" t="n">
        <v>0.02429</v>
      </c>
    </row>
    <row r="215">
      <c r="A215" s="1" t="n">
        <v>44754.35818909722</v>
      </c>
      <c r="B215" t="n">
        <v>233.22</v>
      </c>
      <c r="C215" t="n">
        <v>0.14</v>
      </c>
      <c r="D215" t="n">
        <v>-31.58</v>
      </c>
      <c r="E215" t="n">
        <v>-7.77</v>
      </c>
      <c r="F215" t="n">
        <v>32.52</v>
      </c>
      <c r="G215" t="n">
        <v>0.11</v>
      </c>
      <c r="H215" t="n">
        <v>0.97</v>
      </c>
      <c r="I215" t="n">
        <v>0.82</v>
      </c>
      <c r="J215" t="n">
        <v>0.11</v>
      </c>
      <c r="K215" t="n">
        <v>0.6899999999999999</v>
      </c>
      <c r="L215" t="n">
        <v>10.04</v>
      </c>
      <c r="M215" t="n">
        <v>2.44129</v>
      </c>
      <c r="N215" t="n">
        <v>0.02572</v>
      </c>
    </row>
    <row r="216">
      <c r="A216" s="1" t="n">
        <v>44754.36013709491</v>
      </c>
      <c r="B216" t="n">
        <v>232.12</v>
      </c>
      <c r="C216" t="n">
        <v>0.14</v>
      </c>
      <c r="D216" t="n">
        <v>-33.4</v>
      </c>
      <c r="E216" t="n">
        <v>-1.26</v>
      </c>
      <c r="F216" t="n">
        <v>33.42</v>
      </c>
      <c r="G216" t="n">
        <v>0.14</v>
      </c>
      <c r="H216" t="n">
        <v>1</v>
      </c>
      <c r="I216" t="n">
        <v>0.82</v>
      </c>
      <c r="J216" t="n">
        <v>0.14</v>
      </c>
      <c r="K216" t="n">
        <v>0.6899999999999999</v>
      </c>
      <c r="L216" t="n">
        <v>8.17</v>
      </c>
      <c r="M216" t="n">
        <v>2.44292</v>
      </c>
      <c r="N216" t="n">
        <v>0.02735</v>
      </c>
    </row>
    <row r="217">
      <c r="A217" s="1" t="n">
        <v>44754.36189028935</v>
      </c>
      <c r="B217" t="n">
        <v>230.64</v>
      </c>
      <c r="C217" t="n">
        <v>0.17</v>
      </c>
      <c r="D217" t="n">
        <v>-36.73</v>
      </c>
      <c r="E217" t="n">
        <v>-10.27</v>
      </c>
      <c r="F217" t="n">
        <v>38.14</v>
      </c>
      <c r="G217" t="n">
        <v>0.12</v>
      </c>
      <c r="H217" t="n">
        <v>0.96</v>
      </c>
      <c r="I217" t="n">
        <v>0.84</v>
      </c>
      <c r="J217" t="n">
        <v>0.13</v>
      </c>
      <c r="K217" t="n">
        <v>0.65</v>
      </c>
      <c r="L217" t="n">
        <v>8.789999999999999</v>
      </c>
      <c r="M217" t="n">
        <v>2.44459</v>
      </c>
      <c r="N217" t="n">
        <v>0.02902</v>
      </c>
    </row>
    <row r="218">
      <c r="A218" s="1" t="n">
        <v>44754.36383827547</v>
      </c>
      <c r="B218" t="n">
        <v>232.32</v>
      </c>
      <c r="C218" t="n">
        <v>0.15</v>
      </c>
      <c r="D218" t="n">
        <v>-33.36</v>
      </c>
      <c r="E218" t="n">
        <v>-6.25</v>
      </c>
      <c r="F218" t="n">
        <v>33.94</v>
      </c>
      <c r="G218" t="n">
        <v>0.15</v>
      </c>
      <c r="H218" t="n">
        <v>0.98</v>
      </c>
      <c r="I218" t="n">
        <v>0.86</v>
      </c>
      <c r="J218" t="n">
        <v>0.15</v>
      </c>
      <c r="K218" t="n">
        <v>0.6</v>
      </c>
      <c r="L218" t="n">
        <v>7.57</v>
      </c>
      <c r="M218" t="n">
        <v>2.44625</v>
      </c>
      <c r="N218" t="n">
        <v>0.03068</v>
      </c>
    </row>
    <row r="219">
      <c r="A219" s="1" t="n">
        <v>44754.36598107639</v>
      </c>
      <c r="B219" t="n">
        <v>231</v>
      </c>
      <c r="C219" t="n">
        <v>0.14</v>
      </c>
      <c r="D219" t="n">
        <v>-32.58</v>
      </c>
      <c r="E219" t="n">
        <v>-6.88</v>
      </c>
      <c r="F219" t="n">
        <v>33.3</v>
      </c>
      <c r="G219" t="n">
        <v>0.11</v>
      </c>
      <c r="H219" t="n">
        <v>0.98</v>
      </c>
      <c r="I219" t="n">
        <v>0.8100000000000001</v>
      </c>
      <c r="J219" t="n">
        <v>0.12</v>
      </c>
      <c r="K219" t="n">
        <v>0.72</v>
      </c>
      <c r="L219" t="n">
        <v>9.59</v>
      </c>
      <c r="M219" t="n">
        <v>2.44804</v>
      </c>
      <c r="N219" t="n">
        <v>0.03247</v>
      </c>
    </row>
    <row r="220">
      <c r="A220" s="1" t="n">
        <v>44754.36773427083</v>
      </c>
      <c r="B220" t="n">
        <v>232.19</v>
      </c>
      <c r="C220" t="n">
        <v>0.14</v>
      </c>
      <c r="D220" t="n">
        <v>-31.51</v>
      </c>
      <c r="E220" t="n">
        <v>-7.42</v>
      </c>
      <c r="F220" t="n">
        <v>32.37</v>
      </c>
      <c r="G220" t="n">
        <v>0.12</v>
      </c>
      <c r="H220" t="n">
        <v>0.97</v>
      </c>
      <c r="I220" t="n">
        <v>0.83</v>
      </c>
      <c r="J220" t="n">
        <v>0.13</v>
      </c>
      <c r="K220" t="n">
        <v>0.67</v>
      </c>
      <c r="L220" t="n">
        <v>8.76</v>
      </c>
      <c r="M220" t="n">
        <v>2.44946</v>
      </c>
      <c r="N220" t="n">
        <v>0.03389</v>
      </c>
    </row>
    <row r="221">
      <c r="A221" s="1" t="n">
        <v>44754.36948746528</v>
      </c>
      <c r="B221" t="n">
        <v>230.69</v>
      </c>
      <c r="C221" t="n">
        <v>0.14</v>
      </c>
      <c r="D221" t="n">
        <v>-31.98</v>
      </c>
      <c r="E221" t="n">
        <v>-1.44</v>
      </c>
      <c r="F221" t="n">
        <v>32.02</v>
      </c>
      <c r="G221" t="n">
        <v>0.15</v>
      </c>
      <c r="H221" t="n">
        <v>1</v>
      </c>
      <c r="I221" t="n">
        <v>0.87</v>
      </c>
      <c r="J221" t="n">
        <v>0.15</v>
      </c>
      <c r="K221" t="n">
        <v>0.5600000000000001</v>
      </c>
      <c r="L221" t="n">
        <v>7.65</v>
      </c>
      <c r="M221" t="n">
        <v>2.45087</v>
      </c>
      <c r="N221" t="n">
        <v>0.0353</v>
      </c>
    </row>
    <row r="222">
      <c r="A222" s="1" t="n">
        <v>44754.37143538195</v>
      </c>
      <c r="B222" t="n">
        <v>232.1</v>
      </c>
      <c r="C222" t="n">
        <v>0.16</v>
      </c>
      <c r="D222" t="n">
        <v>-36.11</v>
      </c>
      <c r="E222" t="n">
        <v>-4.59</v>
      </c>
      <c r="F222" t="n">
        <v>36.4</v>
      </c>
      <c r="G222" t="n">
        <v>0.12</v>
      </c>
      <c r="H222" t="n">
        <v>0.99</v>
      </c>
      <c r="I222" t="n">
        <v>0.84</v>
      </c>
      <c r="J222" t="n">
        <v>0.12</v>
      </c>
      <c r="K222" t="n">
        <v>0.66</v>
      </c>
      <c r="L222" t="n">
        <v>9.289999999999999</v>
      </c>
      <c r="M222" t="n">
        <v>2.45264</v>
      </c>
      <c r="N222" t="n">
        <v>0.03707</v>
      </c>
    </row>
    <row r="223">
      <c r="A223" s="1" t="n">
        <v>44754.37338329861</v>
      </c>
      <c r="B223" t="n">
        <v>233.5</v>
      </c>
      <c r="C223" t="n">
        <v>0.15</v>
      </c>
      <c r="D223" t="n">
        <v>-32.2</v>
      </c>
      <c r="E223" t="n">
        <v>-13.66</v>
      </c>
      <c r="F223" t="n">
        <v>34.98</v>
      </c>
      <c r="G223" t="n">
        <v>0.91</v>
      </c>
      <c r="H223" t="n">
        <v>0.92</v>
      </c>
      <c r="I223" t="n">
        <v>0.84</v>
      </c>
      <c r="J223" t="n">
        <v>0.99</v>
      </c>
      <c r="K223" t="n">
        <v>0.64</v>
      </c>
      <c r="L223" t="n">
        <v>0.52</v>
      </c>
      <c r="M223" t="n">
        <v>2.45435</v>
      </c>
      <c r="N223" t="n">
        <v>0.03878</v>
      </c>
    </row>
    <row r="224">
      <c r="A224" s="1" t="n">
        <v>44754.37630520833</v>
      </c>
      <c r="B224" t="n">
        <v>230.09</v>
      </c>
      <c r="C224" t="n">
        <v>8.25</v>
      </c>
      <c r="D224" t="n">
        <v>-1850.77</v>
      </c>
      <c r="E224" t="n">
        <v>-421.56</v>
      </c>
      <c r="F224" t="n">
        <v>1898.17</v>
      </c>
      <c r="G224" t="n">
        <v>0.16</v>
      </c>
      <c r="H224" t="n">
        <v>0.98</v>
      </c>
      <c r="I224" t="n">
        <v>0.86</v>
      </c>
      <c r="J224" t="n">
        <v>0.16</v>
      </c>
      <c r="K224" t="n">
        <v>0.6</v>
      </c>
      <c r="L224" t="n">
        <v>7.14</v>
      </c>
      <c r="M224" t="n">
        <v>2.59332</v>
      </c>
      <c r="N224" t="n">
        <v>0.17775</v>
      </c>
    </row>
    <row r="225">
      <c r="A225" s="1" t="n">
        <v>44754.37825313657</v>
      </c>
      <c r="B225" t="n">
        <v>231.77</v>
      </c>
      <c r="C225" t="n">
        <v>0.13</v>
      </c>
      <c r="D225" t="n">
        <v>-28.86</v>
      </c>
      <c r="E225" t="n">
        <v>-3.57</v>
      </c>
      <c r="F225" t="n">
        <v>29.08</v>
      </c>
      <c r="G225" t="n">
        <v>0.14</v>
      </c>
      <c r="H225" t="n">
        <v>0.99</v>
      </c>
      <c r="I225" t="n">
        <v>0.84</v>
      </c>
      <c r="J225" t="n">
        <v>0.14</v>
      </c>
      <c r="K225" t="n">
        <v>0.65</v>
      </c>
      <c r="L225" t="n">
        <v>7.82</v>
      </c>
      <c r="M225" t="n">
        <v>2.59474</v>
      </c>
      <c r="N225" t="n">
        <v>0.00142</v>
      </c>
    </row>
    <row r="226">
      <c r="A226" s="1" t="n">
        <v>44754.38000635416</v>
      </c>
      <c r="B226" t="n">
        <v>232.07</v>
      </c>
      <c r="C226" t="n">
        <v>0.14</v>
      </c>
      <c r="D226" t="n">
        <v>-31.78</v>
      </c>
      <c r="E226" t="n">
        <v>-7.95</v>
      </c>
      <c r="F226" t="n">
        <v>32.76</v>
      </c>
      <c r="G226" t="n">
        <v>0.13</v>
      </c>
      <c r="H226" t="n">
        <v>0.97</v>
      </c>
      <c r="I226" t="n">
        <v>0.83</v>
      </c>
      <c r="J226" t="n">
        <v>0.13</v>
      </c>
      <c r="K226" t="n">
        <v>0.66</v>
      </c>
      <c r="L226" t="n">
        <v>8.390000000000001</v>
      </c>
      <c r="M226" t="n">
        <v>2.59618</v>
      </c>
      <c r="N226" t="n">
        <v>0.00286</v>
      </c>
    </row>
    <row r="227">
      <c r="A227" s="1" t="n">
        <v>44754.38175957176</v>
      </c>
      <c r="B227" t="n">
        <v>231.73</v>
      </c>
      <c r="C227" t="n">
        <v>0.51</v>
      </c>
      <c r="D227" t="n">
        <v>-112.81</v>
      </c>
      <c r="E227" t="n">
        <v>-32.5</v>
      </c>
      <c r="F227" t="n">
        <v>117.4</v>
      </c>
      <c r="G227" t="n">
        <v>0.22</v>
      </c>
      <c r="H227" t="n">
        <v>0.96</v>
      </c>
      <c r="I227" t="n">
        <v>0.85</v>
      </c>
      <c r="J227" t="n">
        <v>0.22</v>
      </c>
      <c r="K227" t="n">
        <v>0.63</v>
      </c>
      <c r="L227" t="n">
        <v>5.26</v>
      </c>
      <c r="M227" t="n">
        <v>2.60133</v>
      </c>
      <c r="N227" t="n">
        <v>0.008019999999999999</v>
      </c>
    </row>
    <row r="228">
      <c r="A228" s="1" t="n">
        <v>44754.38370759259</v>
      </c>
      <c r="B228" t="n">
        <v>232.25</v>
      </c>
      <c r="C228" t="n">
        <v>0.43</v>
      </c>
      <c r="D228" t="n">
        <v>-94.94</v>
      </c>
      <c r="E228" t="n">
        <v>-30.05</v>
      </c>
      <c r="F228" t="n">
        <v>99.58</v>
      </c>
      <c r="G228" t="n">
        <v>0.19</v>
      </c>
      <c r="H228" t="n">
        <v>0.95</v>
      </c>
      <c r="I228" t="n">
        <v>0.8100000000000001</v>
      </c>
      <c r="J228" t="n">
        <v>0.2</v>
      </c>
      <c r="K228" t="n">
        <v>0.72</v>
      </c>
      <c r="L228" t="n">
        <v>5.79</v>
      </c>
      <c r="M228" t="n">
        <v>2.60619</v>
      </c>
      <c r="N228" t="n">
        <v>0.01288</v>
      </c>
    </row>
    <row r="229">
      <c r="A229" s="1" t="n">
        <v>44754.38546085648</v>
      </c>
      <c r="B229" t="n">
        <v>231.01</v>
      </c>
      <c r="C229" t="n">
        <v>0.42</v>
      </c>
      <c r="D229" t="n">
        <v>-87.97</v>
      </c>
      <c r="E229" t="n">
        <v>39.3</v>
      </c>
      <c r="F229" t="n">
        <v>96.34999999999999</v>
      </c>
      <c r="G229" t="n">
        <v>-0.18</v>
      </c>
      <c r="H229" t="n">
        <v>-0.91</v>
      </c>
      <c r="I229" t="n">
        <v>0.83</v>
      </c>
      <c r="J229" t="n">
        <v>0.2</v>
      </c>
      <c r="K229" t="n">
        <v>0.68</v>
      </c>
      <c r="L229" t="n">
        <v>5.86</v>
      </c>
      <c r="M229" t="n">
        <v>2.61043</v>
      </c>
      <c r="N229" t="n">
        <v>0.01711</v>
      </c>
    </row>
    <row r="230">
      <c r="A230" s="1" t="n">
        <v>44754.38799340278</v>
      </c>
      <c r="B230" t="n">
        <v>232.71</v>
      </c>
      <c r="C230" t="n">
        <v>0.4</v>
      </c>
      <c r="D230" t="n">
        <v>-90.59999999999999</v>
      </c>
      <c r="E230" t="n">
        <v>-17.11</v>
      </c>
      <c r="F230" t="n">
        <v>92.2</v>
      </c>
      <c r="G230" t="n">
        <v>0.24</v>
      </c>
      <c r="H230" t="n">
        <v>0.98</v>
      </c>
      <c r="I230" t="n">
        <v>0.83</v>
      </c>
      <c r="J230" t="n">
        <v>0.24</v>
      </c>
      <c r="K230" t="n">
        <v>0.68</v>
      </c>
      <c r="L230" t="n">
        <v>4.95</v>
      </c>
      <c r="M230" t="n">
        <v>2.61628</v>
      </c>
      <c r="N230" t="n">
        <v>0.02296</v>
      </c>
    </row>
    <row r="231">
      <c r="A231" s="1" t="n">
        <v>44754.38974653935</v>
      </c>
      <c r="B231" t="n">
        <v>230.32</v>
      </c>
      <c r="C231" t="n">
        <v>0.5</v>
      </c>
      <c r="D231" t="n">
        <v>-106.5</v>
      </c>
      <c r="E231" t="n">
        <v>-41.69</v>
      </c>
      <c r="F231" t="n">
        <v>114.37</v>
      </c>
      <c r="G231" t="n">
        <v>0.26</v>
      </c>
      <c r="H231" t="n">
        <v>0.93</v>
      </c>
      <c r="I231" t="n">
        <v>0.85</v>
      </c>
      <c r="J231" t="n">
        <v>0.28</v>
      </c>
      <c r="K231" t="n">
        <v>0.61</v>
      </c>
      <c r="L231" t="n">
        <v>4.38</v>
      </c>
      <c r="M231" t="n">
        <v>2.6213</v>
      </c>
      <c r="N231" t="n">
        <v>0.02798</v>
      </c>
    </row>
    <row r="232">
      <c r="A232" s="1" t="n">
        <v>44754.39149971065</v>
      </c>
      <c r="B232" t="n">
        <v>231.06</v>
      </c>
      <c r="C232" t="n">
        <v>0.4</v>
      </c>
      <c r="D232" t="n">
        <v>-87.76000000000001</v>
      </c>
      <c r="E232" t="n">
        <v>-30.97</v>
      </c>
      <c r="F232" t="n">
        <v>93.06999999999999</v>
      </c>
      <c r="G232" t="n">
        <v>0.2</v>
      </c>
      <c r="H232" t="n">
        <v>0.9399999999999999</v>
      </c>
      <c r="I232" t="n">
        <v>0.82</v>
      </c>
      <c r="J232" t="n">
        <v>0.21</v>
      </c>
      <c r="K232" t="n">
        <v>0.6899999999999999</v>
      </c>
      <c r="L232" t="n">
        <v>5.45</v>
      </c>
      <c r="M232" t="n">
        <v>2.62539</v>
      </c>
      <c r="N232" t="n">
        <v>0.03207</v>
      </c>
    </row>
    <row r="233">
      <c r="A233" s="1" t="n">
        <v>44754.39383736111</v>
      </c>
      <c r="B233" t="n">
        <v>233.42</v>
      </c>
      <c r="C233" t="n">
        <v>0.39</v>
      </c>
      <c r="D233" t="n">
        <v>-87.52</v>
      </c>
      <c r="E233" t="n">
        <v>27.83</v>
      </c>
      <c r="F233" t="n">
        <v>91.84</v>
      </c>
      <c r="G233" t="n">
        <v>-0.2</v>
      </c>
      <c r="H233" t="n">
        <v>-0.95</v>
      </c>
      <c r="I233" t="n">
        <v>0.82</v>
      </c>
      <c r="J233" t="n">
        <v>0.21</v>
      </c>
      <c r="K233" t="n">
        <v>0.7</v>
      </c>
      <c r="L233" t="n">
        <v>5.55</v>
      </c>
      <c r="M233" t="n">
        <v>2.63077</v>
      </c>
      <c r="N233" t="n">
        <v>0.03745</v>
      </c>
    </row>
    <row r="234">
      <c r="A234" s="1" t="n">
        <v>44754.39598030093</v>
      </c>
      <c r="B234" t="n">
        <v>233.1</v>
      </c>
      <c r="C234" t="n">
        <v>0.4</v>
      </c>
      <c r="D234" t="n">
        <v>-88.5</v>
      </c>
      <c r="E234" t="n">
        <v>-29.63</v>
      </c>
      <c r="F234" t="n">
        <v>93.33</v>
      </c>
      <c r="G234" t="n">
        <v>0.22</v>
      </c>
      <c r="H234" t="n">
        <v>0.95</v>
      </c>
      <c r="I234" t="n">
        <v>0.85</v>
      </c>
      <c r="J234" t="n">
        <v>0.23</v>
      </c>
      <c r="K234" t="n">
        <v>0.62</v>
      </c>
      <c r="L234" t="n">
        <v>5.12</v>
      </c>
      <c r="M234" t="n">
        <v>2.63578</v>
      </c>
      <c r="N234" t="n">
        <v>0.04246</v>
      </c>
    </row>
    <row r="235">
      <c r="A235" s="1" t="n">
        <v>44754.39831802083</v>
      </c>
      <c r="B235" t="n">
        <v>230.48</v>
      </c>
      <c r="C235" t="n">
        <v>0.4</v>
      </c>
      <c r="D235" t="n">
        <v>-86.41</v>
      </c>
      <c r="E235" t="n">
        <v>-29.26</v>
      </c>
      <c r="F235" t="n">
        <v>91.23</v>
      </c>
      <c r="G235" t="n">
        <v>0.15</v>
      </c>
      <c r="H235" t="n">
        <v>0.95</v>
      </c>
      <c r="I235" t="n">
        <v>0.83</v>
      </c>
      <c r="J235" t="n">
        <v>0.16</v>
      </c>
      <c r="K235" t="n">
        <v>0.67</v>
      </c>
      <c r="L235" t="n">
        <v>7.14</v>
      </c>
      <c r="M235" t="n">
        <v>2.64112</v>
      </c>
      <c r="N235" t="n">
        <v>0.04781</v>
      </c>
    </row>
    <row r="236">
      <c r="A236" s="1" t="n">
        <v>44754.40030274306</v>
      </c>
      <c r="B236" t="n">
        <v>229.96</v>
      </c>
      <c r="C236" t="n">
        <v>0.13</v>
      </c>
      <c r="D236" t="n">
        <v>-28.27</v>
      </c>
      <c r="E236" t="n">
        <v>-6.08</v>
      </c>
      <c r="F236" t="n">
        <v>28.91</v>
      </c>
      <c r="G236" t="n">
        <v>0.12</v>
      </c>
      <c r="H236" t="n">
        <v>0.98</v>
      </c>
      <c r="I236" t="n">
        <v>0.84</v>
      </c>
      <c r="J236" t="n">
        <v>0.12</v>
      </c>
      <c r="K236" t="n">
        <v>0.66</v>
      </c>
      <c r="L236" t="n">
        <v>9.359999999999999</v>
      </c>
      <c r="M236" t="n">
        <v>2.64213</v>
      </c>
      <c r="N236" t="n">
        <v>0.00101</v>
      </c>
    </row>
    <row r="237">
      <c r="A237" s="1" t="n">
        <v>44754.4020559375</v>
      </c>
      <c r="B237" t="n">
        <v>232.78</v>
      </c>
      <c r="C237" t="n">
        <v>0.41</v>
      </c>
      <c r="D237" t="n">
        <v>-92.23999999999999</v>
      </c>
      <c r="E237" t="n">
        <v>-28.72</v>
      </c>
      <c r="F237" t="n">
        <v>96.59999999999999</v>
      </c>
      <c r="G237" t="n">
        <v>0.22</v>
      </c>
      <c r="H237" t="n">
        <v>0.95</v>
      </c>
      <c r="I237" t="n">
        <v>0.85</v>
      </c>
      <c r="J237" t="n">
        <v>0.23</v>
      </c>
      <c r="K237" t="n">
        <v>0.61</v>
      </c>
      <c r="L237" t="n">
        <v>5.05</v>
      </c>
      <c r="M237" t="n">
        <v>2.64637</v>
      </c>
      <c r="N237" t="n">
        <v>0.00525</v>
      </c>
    </row>
    <row r="238">
      <c r="A238" s="1" t="n">
        <v>44754.40458832176</v>
      </c>
      <c r="B238" t="n">
        <v>230.67</v>
      </c>
      <c r="C238" t="n">
        <v>0.38</v>
      </c>
      <c r="D238" t="n">
        <v>-83.05</v>
      </c>
      <c r="E238" t="n">
        <v>24.93</v>
      </c>
      <c r="F238" t="n">
        <v>86.70999999999999</v>
      </c>
      <c r="G238" t="n">
        <v>-0.21</v>
      </c>
      <c r="H238" t="n">
        <v>-0.96</v>
      </c>
      <c r="I238" t="n">
        <v>0.82</v>
      </c>
      <c r="J238" t="n">
        <v>0.22</v>
      </c>
      <c r="K238" t="n">
        <v>0.6899999999999999</v>
      </c>
      <c r="L238" t="n">
        <v>5.43</v>
      </c>
      <c r="M238" t="n">
        <v>2.65187</v>
      </c>
      <c r="N238" t="n">
        <v>0.01075</v>
      </c>
    </row>
    <row r="239">
      <c r="A239" s="1" t="n">
        <v>44754.40653650463</v>
      </c>
      <c r="B239" t="n">
        <v>232.16</v>
      </c>
      <c r="C239" t="n">
        <v>0.39</v>
      </c>
      <c r="D239" t="n">
        <v>-81.48999999999999</v>
      </c>
      <c r="E239" t="n">
        <v>-37.7</v>
      </c>
      <c r="F239" t="n">
        <v>89.79000000000001</v>
      </c>
      <c r="G239" t="n">
        <v>0.21</v>
      </c>
      <c r="H239" t="n">
        <v>0.91</v>
      </c>
      <c r="I239" t="n">
        <v>0.84</v>
      </c>
      <c r="J239" t="n">
        <v>0.23</v>
      </c>
      <c r="K239" t="n">
        <v>0.64</v>
      </c>
      <c r="L239" t="n">
        <v>5.1</v>
      </c>
      <c r="M239" t="n">
        <v>2.65626</v>
      </c>
      <c r="N239" t="n">
        <v>0.01514</v>
      </c>
    </row>
    <row r="240">
      <c r="A240" s="1" t="n">
        <v>44754.408874375</v>
      </c>
      <c r="B240" t="n">
        <v>229.94</v>
      </c>
      <c r="C240" t="n">
        <v>0.37</v>
      </c>
      <c r="D240" t="n">
        <v>-82.73999999999999</v>
      </c>
      <c r="E240" t="n">
        <v>-24.15</v>
      </c>
      <c r="F240" t="n">
        <v>86.19</v>
      </c>
      <c r="G240" t="n">
        <v>0.25</v>
      </c>
      <c r="H240" t="n">
        <v>0.96</v>
      </c>
      <c r="I240" t="n">
        <v>0.85</v>
      </c>
      <c r="J240" t="n">
        <v>0.26</v>
      </c>
      <c r="K240" t="n">
        <v>0.62</v>
      </c>
      <c r="L240" t="n">
        <v>4.62</v>
      </c>
      <c r="M240" t="n">
        <v>2.6613</v>
      </c>
      <c r="N240" t="n">
        <v>0.02018</v>
      </c>
    </row>
    <row r="241">
      <c r="A241" s="1" t="n">
        <v>44754.4108225926</v>
      </c>
      <c r="B241" t="n">
        <v>233.62</v>
      </c>
      <c r="C241" t="n">
        <v>0.38</v>
      </c>
      <c r="D241" t="n">
        <v>-84.37</v>
      </c>
      <c r="E241" t="n">
        <v>-27.79</v>
      </c>
      <c r="F241" t="n">
        <v>88.83</v>
      </c>
      <c r="G241" t="n">
        <v>0.22</v>
      </c>
      <c r="H241" t="n">
        <v>0.95</v>
      </c>
      <c r="I241" t="n">
        <v>0.86</v>
      </c>
      <c r="J241" t="n">
        <v>0.23</v>
      </c>
      <c r="K241" t="n">
        <v>0.59</v>
      </c>
      <c r="L241" t="n">
        <v>5.13</v>
      </c>
      <c r="M241" t="n">
        <v>2.66564</v>
      </c>
      <c r="N241" t="n">
        <v>0.02452</v>
      </c>
    </row>
    <row r="242">
      <c r="A242" s="1" t="n">
        <v>44754.41257587963</v>
      </c>
      <c r="B242" t="n">
        <v>230.19</v>
      </c>
      <c r="C242" t="n">
        <v>0.59</v>
      </c>
      <c r="D242" t="n">
        <v>-130.06</v>
      </c>
      <c r="E242" t="n">
        <v>-41.67</v>
      </c>
      <c r="F242" t="n">
        <v>136.57</v>
      </c>
      <c r="G242" t="n">
        <v>0.23</v>
      </c>
      <c r="H242" t="n">
        <v>0.95</v>
      </c>
      <c r="I242" t="n">
        <v>0.82</v>
      </c>
      <c r="J242" t="n">
        <v>0.24</v>
      </c>
      <c r="K242" t="n">
        <v>0.6899999999999999</v>
      </c>
      <c r="L242" t="n">
        <v>4.96</v>
      </c>
      <c r="M242" t="n">
        <v>2.67164</v>
      </c>
      <c r="N242" t="n">
        <v>0.03052</v>
      </c>
    </row>
    <row r="243">
      <c r="A243" s="1" t="n">
        <v>44754.41452386574</v>
      </c>
      <c r="B243" t="n">
        <v>230.44</v>
      </c>
      <c r="C243" t="n">
        <v>0.44</v>
      </c>
      <c r="D243" t="n">
        <v>-97.66</v>
      </c>
      <c r="E243" t="n">
        <v>-26.39</v>
      </c>
      <c r="F243" t="n">
        <v>101.16</v>
      </c>
      <c r="G243" t="n">
        <v>0.2</v>
      </c>
      <c r="H243" t="n">
        <v>0.97</v>
      </c>
      <c r="I243" t="n">
        <v>0.8100000000000001</v>
      </c>
      <c r="J243" t="n">
        <v>0.21</v>
      </c>
      <c r="K243" t="n">
        <v>0.71</v>
      </c>
      <c r="L243" t="n">
        <v>5.52</v>
      </c>
      <c r="M243" t="n">
        <v>2.67658</v>
      </c>
      <c r="N243" t="n">
        <v>0.03546</v>
      </c>
    </row>
    <row r="244">
      <c r="A244" s="1" t="n">
        <v>44754.41647199074</v>
      </c>
      <c r="B244" t="n">
        <v>232.26</v>
      </c>
      <c r="C244" t="n">
        <v>0.37</v>
      </c>
      <c r="D244" t="n">
        <v>-83.83</v>
      </c>
      <c r="E244" t="n">
        <v>-21.84</v>
      </c>
      <c r="F244" t="n">
        <v>86.63</v>
      </c>
      <c r="G244" t="n">
        <v>0.22</v>
      </c>
      <c r="H244" t="n">
        <v>0.97</v>
      </c>
      <c r="I244" t="n">
        <v>0.84</v>
      </c>
      <c r="J244" t="n">
        <v>0.23</v>
      </c>
      <c r="K244" t="n">
        <v>0.65</v>
      </c>
      <c r="L244" t="n">
        <v>5.16</v>
      </c>
      <c r="M244" t="n">
        <v>2.68081</v>
      </c>
      <c r="N244" t="n">
        <v>0.03969</v>
      </c>
    </row>
    <row r="245">
      <c r="A245" s="1" t="n">
        <v>44754.41919928241</v>
      </c>
      <c r="B245" t="n">
        <v>232.54</v>
      </c>
      <c r="C245" t="n">
        <v>0.39</v>
      </c>
      <c r="D245" t="n">
        <v>-85.37</v>
      </c>
      <c r="E245" t="n">
        <v>-27.66</v>
      </c>
      <c r="F245" t="n">
        <v>89.73999999999999</v>
      </c>
      <c r="G245" t="n">
        <v>0.21</v>
      </c>
      <c r="H245" t="n">
        <v>0.95</v>
      </c>
      <c r="I245" t="n">
        <v>0.84</v>
      </c>
      <c r="J245" t="n">
        <v>0.22</v>
      </c>
      <c r="K245" t="n">
        <v>0.64</v>
      </c>
      <c r="L245" t="n">
        <v>5.29</v>
      </c>
      <c r="M245" t="n">
        <v>2.68694</v>
      </c>
      <c r="N245" t="n">
        <v>0.00613</v>
      </c>
    </row>
    <row r="246">
      <c r="A246" s="1" t="n">
        <v>44754.42134208333</v>
      </c>
      <c r="B246" t="n">
        <v>230.58</v>
      </c>
      <c r="C246" t="n">
        <v>0.39</v>
      </c>
      <c r="D246" t="n">
        <v>-86.03</v>
      </c>
      <c r="E246" t="n">
        <v>26.29</v>
      </c>
      <c r="F246" t="n">
        <v>89.95999999999999</v>
      </c>
      <c r="G246" t="n">
        <v>-0.2</v>
      </c>
      <c r="H246" t="n">
        <v>-0.96</v>
      </c>
      <c r="I246" t="n">
        <v>0.83</v>
      </c>
      <c r="J246" t="n">
        <v>0.21</v>
      </c>
      <c r="K246" t="n">
        <v>0.67</v>
      </c>
      <c r="L246" t="n">
        <v>5.67</v>
      </c>
      <c r="M246" t="n">
        <v>2.69177</v>
      </c>
      <c r="N246" t="n">
        <v>0.01096</v>
      </c>
    </row>
    <row r="247">
      <c r="A247" s="1" t="n">
        <v>44754.4230952662</v>
      </c>
      <c r="B247" t="n">
        <v>233.12</v>
      </c>
      <c r="C247" t="n">
        <v>0.39</v>
      </c>
      <c r="D247" t="n">
        <v>-85.84999999999999</v>
      </c>
      <c r="E247" t="n">
        <v>28.64</v>
      </c>
      <c r="F247" t="n">
        <v>90.5</v>
      </c>
      <c r="G247" t="n">
        <v>-0.19</v>
      </c>
      <c r="H247" t="n">
        <v>-0.95</v>
      </c>
      <c r="I247" t="n">
        <v>0.85</v>
      </c>
      <c r="J247" t="n">
        <v>0.2</v>
      </c>
      <c r="K247" t="n">
        <v>0.62</v>
      </c>
      <c r="L247" t="n">
        <v>5.87</v>
      </c>
      <c r="M247" t="n">
        <v>2.69574</v>
      </c>
      <c r="N247" t="n">
        <v>0.01494</v>
      </c>
    </row>
    <row r="248">
      <c r="A248" s="1" t="n">
        <v>44754.42504325231</v>
      </c>
      <c r="B248" t="n">
        <v>232.45</v>
      </c>
      <c r="C248" t="n">
        <v>0.41</v>
      </c>
      <c r="D248" t="n">
        <v>-88.38</v>
      </c>
      <c r="E248" t="n">
        <v>-32.6</v>
      </c>
      <c r="F248" t="n">
        <v>94.2</v>
      </c>
      <c r="G248" t="n">
        <v>0.18</v>
      </c>
      <c r="H248" t="n">
        <v>0.9399999999999999</v>
      </c>
      <c r="I248" t="n">
        <v>0.85</v>
      </c>
      <c r="J248" t="n">
        <v>0.19</v>
      </c>
      <c r="K248" t="n">
        <v>0.63</v>
      </c>
      <c r="L248" t="n">
        <v>5.98</v>
      </c>
      <c r="M248" t="n">
        <v>2.70034</v>
      </c>
      <c r="N248" t="n">
        <v>0.01954</v>
      </c>
    </row>
    <row r="249">
      <c r="A249" s="1" t="n">
        <v>44754.42699137732</v>
      </c>
      <c r="B249" t="n">
        <v>230.26</v>
      </c>
      <c r="C249" t="n">
        <v>0.35</v>
      </c>
      <c r="D249" t="n">
        <v>-77.84</v>
      </c>
      <c r="E249" t="n">
        <v>24.43</v>
      </c>
      <c r="F249" t="n">
        <v>81.58</v>
      </c>
      <c r="G249" t="n">
        <v>-0.22</v>
      </c>
      <c r="H249" t="n">
        <v>-0.95</v>
      </c>
      <c r="I249" t="n">
        <v>0.85</v>
      </c>
      <c r="J249" t="n">
        <v>0.24</v>
      </c>
      <c r="K249" t="n">
        <v>0.62</v>
      </c>
      <c r="L249" t="n">
        <v>5.02</v>
      </c>
      <c r="M249" t="n">
        <v>2.70432</v>
      </c>
      <c r="N249" t="n">
        <v>0.02352</v>
      </c>
    </row>
    <row r="250">
      <c r="A250" s="1" t="n">
        <v>44754.42932896991</v>
      </c>
      <c r="B250" t="n">
        <v>231.15</v>
      </c>
      <c r="C250" t="n">
        <v>0.31</v>
      </c>
      <c r="D250" t="n">
        <v>-66.55</v>
      </c>
      <c r="E250" t="n">
        <v>-23.89</v>
      </c>
      <c r="F250" t="n">
        <v>70.7</v>
      </c>
      <c r="G250" t="n">
        <v>0.2</v>
      </c>
      <c r="H250" t="n">
        <v>0.9399999999999999</v>
      </c>
      <c r="I250" t="n">
        <v>0.84</v>
      </c>
      <c r="J250" t="n">
        <v>0.21</v>
      </c>
      <c r="K250" t="n">
        <v>0.63</v>
      </c>
      <c r="L250" t="n">
        <v>5.51</v>
      </c>
      <c r="M250" t="n">
        <v>2.70847</v>
      </c>
      <c r="N250" t="n">
        <v>0.02766</v>
      </c>
    </row>
    <row r="251">
      <c r="A251" s="1" t="n">
        <v>44754.43147173611</v>
      </c>
      <c r="B251" t="n">
        <v>231.77</v>
      </c>
      <c r="C251" t="n">
        <v>0.35</v>
      </c>
      <c r="D251" t="n">
        <v>-76.73999999999999</v>
      </c>
      <c r="E251" t="n">
        <v>-29.27</v>
      </c>
      <c r="F251" t="n">
        <v>82.13</v>
      </c>
      <c r="G251" t="n">
        <v>0.2</v>
      </c>
      <c r="H251" t="n">
        <v>0.93</v>
      </c>
      <c r="I251" t="n">
        <v>0.82</v>
      </c>
      <c r="J251" t="n">
        <v>0.21</v>
      </c>
      <c r="K251" t="n">
        <v>0.6899999999999999</v>
      </c>
      <c r="L251" t="n">
        <v>5.55</v>
      </c>
      <c r="M251" t="n">
        <v>2.71288</v>
      </c>
      <c r="N251" t="n">
        <v>0.03207</v>
      </c>
    </row>
    <row r="252">
      <c r="A252" s="1" t="n">
        <v>44754.43322493056</v>
      </c>
      <c r="B252" t="n">
        <v>229.01</v>
      </c>
      <c r="C252" t="n">
        <v>0.09</v>
      </c>
      <c r="D252" t="n">
        <v>-21.04</v>
      </c>
      <c r="E252" t="n">
        <v>-2.15</v>
      </c>
      <c r="F252" t="n">
        <v>21.15</v>
      </c>
      <c r="G252" t="n">
        <v>0.11</v>
      </c>
      <c r="H252" t="n">
        <v>0.99</v>
      </c>
      <c r="I252" t="n">
        <v>0.83</v>
      </c>
      <c r="J252" t="n">
        <v>0.11</v>
      </c>
      <c r="K252" t="n">
        <v>0.68</v>
      </c>
      <c r="L252" t="n">
        <v>9.83</v>
      </c>
      <c r="M252" t="n">
        <v>2.7138</v>
      </c>
      <c r="N252" t="n">
        <v>0.033</v>
      </c>
    </row>
    <row r="253">
      <c r="A253" s="1" t="n">
        <v>44754.43497831019</v>
      </c>
      <c r="B253" t="n">
        <v>229.17</v>
      </c>
      <c r="C253" t="n">
        <v>0.09</v>
      </c>
      <c r="D253" t="n">
        <v>-19.68</v>
      </c>
      <c r="E253" t="n">
        <v>-3.38</v>
      </c>
      <c r="F253" t="n">
        <v>19.97</v>
      </c>
      <c r="G253" t="n">
        <v>0.15</v>
      </c>
      <c r="H253" t="n">
        <v>0.99</v>
      </c>
      <c r="I253" t="n">
        <v>0.84</v>
      </c>
      <c r="J253" t="n">
        <v>0.15</v>
      </c>
      <c r="K253" t="n">
        <v>0.65</v>
      </c>
      <c r="L253" t="n">
        <v>7.63</v>
      </c>
      <c r="M253" t="n">
        <v>2.71468</v>
      </c>
      <c r="N253" t="n">
        <v>0.03387</v>
      </c>
    </row>
    <row r="254">
      <c r="A254" s="1" t="n">
        <v>44754.43673152778</v>
      </c>
      <c r="B254" t="n">
        <v>231.65</v>
      </c>
      <c r="C254" t="n">
        <v>0.1</v>
      </c>
      <c r="D254" t="n">
        <v>-22.59</v>
      </c>
      <c r="E254" t="n">
        <v>1.11</v>
      </c>
      <c r="F254" t="n">
        <v>22.62</v>
      </c>
      <c r="G254" t="n">
        <v>0.12</v>
      </c>
      <c r="H254" t="n">
        <v>1</v>
      </c>
      <c r="I254" t="n">
        <v>0.83</v>
      </c>
      <c r="J254" t="n">
        <v>0.12</v>
      </c>
      <c r="K254" t="n">
        <v>0.67</v>
      </c>
      <c r="L254" t="n">
        <v>9.51</v>
      </c>
      <c r="M254" t="n">
        <v>2.71568</v>
      </c>
      <c r="N254" t="n">
        <v>0.03487</v>
      </c>
    </row>
    <row r="255">
      <c r="A255" s="1" t="n">
        <v>44754.43965363426</v>
      </c>
      <c r="B255" t="n">
        <v>232.79</v>
      </c>
      <c r="C255" t="n">
        <v>0.09</v>
      </c>
      <c r="D255" t="n">
        <v>-19.94</v>
      </c>
      <c r="E255" t="n">
        <v>-7.45</v>
      </c>
      <c r="F255" t="n">
        <v>21.29</v>
      </c>
      <c r="G255" t="n">
        <v>0.08</v>
      </c>
      <c r="H255" t="n">
        <v>0.9399999999999999</v>
      </c>
      <c r="I255" t="n">
        <v>0.8</v>
      </c>
      <c r="J255" t="n">
        <v>0.08</v>
      </c>
      <c r="K255" t="n">
        <v>0.74</v>
      </c>
      <c r="L255" t="n">
        <v>12.73</v>
      </c>
      <c r="M255" t="n">
        <v>2.71723</v>
      </c>
      <c r="N255" t="n">
        <v>0.03643</v>
      </c>
    </row>
    <row r="256">
      <c r="A256" s="1" t="n">
        <v>44754.44140684028</v>
      </c>
      <c r="B256" t="n">
        <v>231.93</v>
      </c>
      <c r="C256" t="n">
        <v>0.06</v>
      </c>
      <c r="D256" t="n">
        <v>-14.77</v>
      </c>
      <c r="E256" t="n">
        <v>1.61</v>
      </c>
      <c r="F256" t="n">
        <v>14.86</v>
      </c>
      <c r="G256" t="n">
        <v>0.13</v>
      </c>
      <c r="H256" t="n">
        <v>0.99</v>
      </c>
      <c r="I256" t="n">
        <v>0.83</v>
      </c>
      <c r="J256" t="n">
        <v>0.13</v>
      </c>
      <c r="K256" t="n">
        <v>0.68</v>
      </c>
      <c r="L256" t="n">
        <v>8.35</v>
      </c>
      <c r="M256" t="n">
        <v>2.71789</v>
      </c>
      <c r="N256" t="n">
        <v>0.03708</v>
      </c>
    </row>
    <row r="257">
      <c r="A257" s="1" t="n">
        <v>44754.44335510417</v>
      </c>
      <c r="B257" t="n">
        <v>231.26</v>
      </c>
      <c r="C257" t="n">
        <v>0.08</v>
      </c>
      <c r="D257" t="n">
        <v>-17.98</v>
      </c>
      <c r="E257" t="n">
        <v>5.65</v>
      </c>
      <c r="F257" t="n">
        <v>18.85</v>
      </c>
      <c r="G257" t="n">
        <v>0.09</v>
      </c>
      <c r="H257" t="n">
        <v>0.95</v>
      </c>
      <c r="I257" t="n">
        <v>0.86</v>
      </c>
      <c r="J257" t="n">
        <v>0.1</v>
      </c>
      <c r="K257" t="n">
        <v>0.58</v>
      </c>
      <c r="L257" t="n">
        <v>11.03</v>
      </c>
      <c r="M257" t="n">
        <v>2.71881</v>
      </c>
      <c r="N257" t="n">
        <v>0.038</v>
      </c>
    </row>
    <row r="258">
      <c r="A258" s="1" t="n">
        <v>44754.44530334491</v>
      </c>
      <c r="B258" t="n">
        <v>229.6</v>
      </c>
      <c r="C258" t="n">
        <v>0.29</v>
      </c>
      <c r="D258" t="n">
        <v>-59.58</v>
      </c>
      <c r="E258" t="n">
        <v>-30.75</v>
      </c>
      <c r="F258" t="n">
        <v>67.05</v>
      </c>
      <c r="G258" t="n">
        <v>0.17</v>
      </c>
      <c r="H258" t="n">
        <v>0.89</v>
      </c>
      <c r="I258" t="n">
        <v>0.83</v>
      </c>
      <c r="J258" t="n">
        <v>0.2</v>
      </c>
      <c r="K258" t="n">
        <v>0.68</v>
      </c>
      <c r="L258" t="n">
        <v>5.92</v>
      </c>
      <c r="M258" t="n">
        <v>2.72208</v>
      </c>
      <c r="N258" t="n">
        <v>0.04127</v>
      </c>
    </row>
    <row r="259">
      <c r="A259" s="1" t="n">
        <v>44754.44725130787</v>
      </c>
      <c r="B259" t="n">
        <v>232.61</v>
      </c>
      <c r="C259" t="n">
        <v>0.3</v>
      </c>
      <c r="D259" t="n">
        <v>-65.09</v>
      </c>
      <c r="E259" t="n">
        <v>-25.33</v>
      </c>
      <c r="F259" t="n">
        <v>69.84999999999999</v>
      </c>
      <c r="G259" t="n">
        <v>0.2</v>
      </c>
      <c r="H259" t="n">
        <v>0.93</v>
      </c>
      <c r="I259" t="n">
        <v>0.82</v>
      </c>
      <c r="J259" t="n">
        <v>0.21</v>
      </c>
      <c r="K259" t="n">
        <v>0.71</v>
      </c>
      <c r="L259" t="n">
        <v>5.48</v>
      </c>
      <c r="M259" t="n">
        <v>2.72549</v>
      </c>
      <c r="N259" t="n">
        <v>0.04468</v>
      </c>
    </row>
    <row r="260">
      <c r="A260" s="1" t="n">
        <v>44754.4497843287</v>
      </c>
      <c r="B260" t="n">
        <v>230.63</v>
      </c>
      <c r="C260" t="n">
        <v>0.36</v>
      </c>
      <c r="D260" t="n">
        <v>-80.55</v>
      </c>
      <c r="E260" t="n">
        <v>-22.08</v>
      </c>
      <c r="F260" t="n">
        <v>83.52</v>
      </c>
      <c r="G260" t="n">
        <v>0.18</v>
      </c>
      <c r="H260" t="n">
        <v>0.96</v>
      </c>
      <c r="I260" t="n">
        <v>0.84</v>
      </c>
      <c r="J260" t="n">
        <v>0.19</v>
      </c>
      <c r="K260" t="n">
        <v>0.65</v>
      </c>
      <c r="L260" t="n">
        <v>6.11</v>
      </c>
      <c r="M260" t="n">
        <v>2.73079</v>
      </c>
      <c r="N260" t="n">
        <v>0.04998</v>
      </c>
    </row>
    <row r="261">
      <c r="A261" s="1" t="n">
        <v>44754.45153695602</v>
      </c>
      <c r="B261" t="n">
        <v>230.06</v>
      </c>
      <c r="C261" t="n">
        <v>0.42</v>
      </c>
      <c r="D261" t="n">
        <v>-92.06999999999999</v>
      </c>
      <c r="E261" t="n">
        <v>-26.93</v>
      </c>
      <c r="F261" t="n">
        <v>95.93000000000001</v>
      </c>
      <c r="G261" t="n">
        <v>0.23</v>
      </c>
      <c r="H261" t="n">
        <v>0.96</v>
      </c>
      <c r="I261" t="n">
        <v>0.83</v>
      </c>
      <c r="J261" t="n">
        <v>0.23</v>
      </c>
      <c r="K261" t="n">
        <v>0.68</v>
      </c>
      <c r="L261" t="n">
        <v>5.05</v>
      </c>
      <c r="M261" t="n">
        <v>2.735</v>
      </c>
      <c r="N261" t="n">
        <v>0.0542</v>
      </c>
    </row>
    <row r="262">
      <c r="A262" s="1" t="n">
        <v>44754.45387451389</v>
      </c>
      <c r="B262" t="n">
        <v>232.37</v>
      </c>
      <c r="C262" t="n">
        <v>0.47</v>
      </c>
      <c r="D262" t="n">
        <v>-102.87</v>
      </c>
      <c r="E262" t="n">
        <v>-36.98</v>
      </c>
      <c r="F262" t="n">
        <v>109.31</v>
      </c>
      <c r="G262" t="n">
        <v>0.24</v>
      </c>
      <c r="H262" t="n">
        <v>0.9399999999999999</v>
      </c>
      <c r="I262" t="n">
        <v>0.85</v>
      </c>
      <c r="J262" t="n">
        <v>0.26</v>
      </c>
      <c r="K262" t="n">
        <v>0.62</v>
      </c>
      <c r="L262" t="n">
        <v>4.68</v>
      </c>
      <c r="M262" t="n">
        <v>2.7414</v>
      </c>
      <c r="N262" t="n">
        <v>0.0606</v>
      </c>
    </row>
    <row r="263">
      <c r="A263" s="1" t="n">
        <v>44754.45582251158</v>
      </c>
      <c r="B263" t="n">
        <v>231.19</v>
      </c>
      <c r="C263" t="n">
        <v>0.55</v>
      </c>
      <c r="D263" t="n">
        <v>-120.46</v>
      </c>
      <c r="E263" t="n">
        <v>-38.1</v>
      </c>
      <c r="F263" t="n">
        <v>126.35</v>
      </c>
      <c r="G263" t="n">
        <v>0.21</v>
      </c>
      <c r="H263" t="n">
        <v>0.95</v>
      </c>
      <c r="I263" t="n">
        <v>0.8100000000000001</v>
      </c>
      <c r="J263" t="n">
        <v>0.22</v>
      </c>
      <c r="K263" t="n">
        <v>0.73</v>
      </c>
      <c r="L263" t="n">
        <v>5.27</v>
      </c>
      <c r="M263" t="n">
        <v>2.74757</v>
      </c>
      <c r="N263" t="n">
        <v>0.06677</v>
      </c>
    </row>
    <row r="264">
      <c r="A264" s="1" t="n">
        <v>44754.45757576389</v>
      </c>
      <c r="B264" t="n">
        <v>230.08</v>
      </c>
      <c r="C264" t="n">
        <v>0.51</v>
      </c>
      <c r="D264" t="n">
        <v>-110.83</v>
      </c>
      <c r="E264" t="n">
        <v>-35.31</v>
      </c>
      <c r="F264" t="n">
        <v>116.32</v>
      </c>
      <c r="G264" t="n">
        <v>0.21</v>
      </c>
      <c r="H264" t="n">
        <v>0.95</v>
      </c>
      <c r="I264" t="n">
        <v>0.83</v>
      </c>
      <c r="J264" t="n">
        <v>0.22</v>
      </c>
      <c r="K264" t="n">
        <v>0.68</v>
      </c>
      <c r="L264" t="n">
        <v>5.33</v>
      </c>
      <c r="M264" t="n">
        <v>2.75268</v>
      </c>
      <c r="N264" t="n">
        <v>0.07188</v>
      </c>
    </row>
    <row r="265">
      <c r="A265" s="1" t="n">
        <v>44754.45952376157</v>
      </c>
      <c r="B265" t="n">
        <v>231.42</v>
      </c>
      <c r="C265" t="n">
        <v>0.55</v>
      </c>
      <c r="D265" t="n">
        <v>-122.31</v>
      </c>
      <c r="E265" t="n">
        <v>35.55</v>
      </c>
      <c r="F265" t="n">
        <v>127.37</v>
      </c>
      <c r="G265" t="n">
        <v>-0.22</v>
      </c>
      <c r="H265" t="n">
        <v>-0.96</v>
      </c>
      <c r="I265" t="n">
        <v>0.82</v>
      </c>
      <c r="J265" t="n">
        <v>0.23</v>
      </c>
      <c r="K265" t="n">
        <v>0.7</v>
      </c>
      <c r="L265" t="n">
        <v>5.19</v>
      </c>
      <c r="M265" t="n">
        <v>2.7589</v>
      </c>
      <c r="N265" t="n">
        <v>0.07809000000000001</v>
      </c>
    </row>
    <row r="266">
      <c r="A266" s="1" t="n">
        <v>44754.46147175926</v>
      </c>
      <c r="B266" t="n">
        <v>232.21</v>
      </c>
      <c r="C266" t="n">
        <v>0.54</v>
      </c>
      <c r="D266" t="n">
        <v>-119.64</v>
      </c>
      <c r="E266" t="n">
        <v>-37.27</v>
      </c>
      <c r="F266" t="n">
        <v>125.31</v>
      </c>
      <c r="G266" t="n">
        <v>0.23</v>
      </c>
      <c r="H266" t="n">
        <v>0.95</v>
      </c>
      <c r="I266" t="n">
        <v>0.82</v>
      </c>
      <c r="J266" t="n">
        <v>0.24</v>
      </c>
      <c r="K266" t="n">
        <v>0.6899999999999999</v>
      </c>
      <c r="L266" t="n">
        <v>4.99</v>
      </c>
      <c r="M266" t="n">
        <v>2.76501</v>
      </c>
      <c r="N266" t="n">
        <v>0.00612</v>
      </c>
    </row>
    <row r="267">
      <c r="A267" s="1" t="n">
        <v>44754.46341974537</v>
      </c>
      <c r="B267" t="n">
        <v>230.56</v>
      </c>
      <c r="C267" t="n">
        <v>0.5600000000000001</v>
      </c>
      <c r="D267" t="n">
        <v>-123.95</v>
      </c>
      <c r="E267" t="n">
        <v>-39.38</v>
      </c>
      <c r="F267" t="n">
        <v>130.05</v>
      </c>
      <c r="G267" t="n">
        <v>0.22</v>
      </c>
      <c r="H267" t="n">
        <v>0.95</v>
      </c>
      <c r="I267" t="n">
        <v>0.8100000000000001</v>
      </c>
      <c r="J267" t="n">
        <v>0.23</v>
      </c>
      <c r="K267" t="n">
        <v>0.72</v>
      </c>
      <c r="L267" t="n">
        <v>5.09</v>
      </c>
      <c r="M267" t="n">
        <v>2.77136</v>
      </c>
      <c r="N267" t="n">
        <v>0.01246</v>
      </c>
    </row>
    <row r="268">
      <c r="A268" s="1" t="n">
        <v>44754.46536780093</v>
      </c>
      <c r="B268" t="n">
        <v>230.72</v>
      </c>
      <c r="C268" t="n">
        <v>0.5</v>
      </c>
      <c r="D268" t="n">
        <v>-108.48</v>
      </c>
      <c r="E268" t="n">
        <v>-40.36</v>
      </c>
      <c r="F268" t="n">
        <v>115.75</v>
      </c>
      <c r="G268" t="n">
        <v>0.17</v>
      </c>
      <c r="H268" t="n">
        <v>0.9399999999999999</v>
      </c>
      <c r="I268" t="n">
        <v>0.82</v>
      </c>
      <c r="J268" t="n">
        <v>0.19</v>
      </c>
      <c r="K268" t="n">
        <v>0.6899999999999999</v>
      </c>
      <c r="L268" t="n">
        <v>6.23</v>
      </c>
      <c r="M268" t="n">
        <v>2.77701</v>
      </c>
      <c r="N268" t="n">
        <v>0.01811</v>
      </c>
    </row>
    <row r="269">
      <c r="A269" s="1" t="n">
        <v>44754.46712087963</v>
      </c>
      <c r="B269" t="n">
        <v>230.22</v>
      </c>
      <c r="C269" t="n">
        <v>0.49</v>
      </c>
      <c r="D269" t="n">
        <v>-108.37</v>
      </c>
      <c r="E269" t="n">
        <v>-30.59</v>
      </c>
      <c r="F269" t="n">
        <v>112.6</v>
      </c>
      <c r="G269" t="n">
        <v>0.19</v>
      </c>
      <c r="H269" t="n">
        <v>0.96</v>
      </c>
      <c r="I269" t="n">
        <v>0.8</v>
      </c>
      <c r="J269" t="n">
        <v>0.19</v>
      </c>
      <c r="K269" t="n">
        <v>0.76</v>
      </c>
      <c r="L269" t="n">
        <v>5.97</v>
      </c>
      <c r="M269" t="n">
        <v>2.78196</v>
      </c>
      <c r="N269" t="n">
        <v>0.02306</v>
      </c>
    </row>
    <row r="270">
      <c r="A270" s="1" t="n">
        <v>44754.46906891204</v>
      </c>
      <c r="B270" t="n">
        <v>230.76</v>
      </c>
      <c r="C270" t="n">
        <v>0.43</v>
      </c>
      <c r="D270" t="n">
        <v>-94.81999999999999</v>
      </c>
      <c r="E270" t="n">
        <v>31.57</v>
      </c>
      <c r="F270" t="n">
        <v>99.94</v>
      </c>
      <c r="G270" t="n">
        <v>-0.18</v>
      </c>
      <c r="H270" t="n">
        <v>-0.95</v>
      </c>
      <c r="I270" t="n">
        <v>0.83</v>
      </c>
      <c r="J270" t="n">
        <v>0.19</v>
      </c>
      <c r="K270" t="n">
        <v>0.67</v>
      </c>
      <c r="L270" t="n">
        <v>5.96</v>
      </c>
      <c r="M270" t="n">
        <v>2.78684</v>
      </c>
      <c r="N270" t="n">
        <v>0.02794</v>
      </c>
    </row>
    <row r="271">
      <c r="A271" s="1" t="n">
        <v>44754.47199094907</v>
      </c>
      <c r="B271" t="n">
        <v>230.37</v>
      </c>
      <c r="C271" t="n">
        <v>0.51</v>
      </c>
      <c r="D271" t="n">
        <v>-112.78</v>
      </c>
      <c r="E271" t="n">
        <v>-35.13</v>
      </c>
      <c r="F271" t="n">
        <v>118.12</v>
      </c>
      <c r="G271" t="n">
        <v>0.2</v>
      </c>
      <c r="H271" t="n">
        <v>0.95</v>
      </c>
      <c r="I271" t="n">
        <v>0.83</v>
      </c>
      <c r="J271" t="n">
        <v>0.21</v>
      </c>
      <c r="K271" t="n">
        <v>0.67</v>
      </c>
      <c r="L271" t="n">
        <v>5.47</v>
      </c>
      <c r="M271" t="n">
        <v>2.79548</v>
      </c>
      <c r="N271" t="n">
        <v>0.03659</v>
      </c>
    </row>
    <row r="272">
      <c r="A272" s="1" t="n">
        <v>44754.47413365741</v>
      </c>
      <c r="B272" t="n">
        <v>232.88</v>
      </c>
      <c r="C272" t="n">
        <v>0.54</v>
      </c>
      <c r="D272" t="n">
        <v>-119.25</v>
      </c>
      <c r="E272" t="n">
        <v>-39.34</v>
      </c>
      <c r="F272" t="n">
        <v>125.57</v>
      </c>
      <c r="G272" t="n">
        <v>0.2</v>
      </c>
      <c r="H272" t="n">
        <v>0.95</v>
      </c>
      <c r="I272" t="n">
        <v>0.8</v>
      </c>
      <c r="J272" t="n">
        <v>0.21</v>
      </c>
      <c r="K272" t="n">
        <v>0.74</v>
      </c>
      <c r="L272" t="n">
        <v>5.51</v>
      </c>
      <c r="M272" t="n">
        <v>2.80223</v>
      </c>
      <c r="N272" t="n">
        <v>0.04333</v>
      </c>
    </row>
    <row r="273">
      <c r="A273" s="1" t="n">
        <v>44754.47608158565</v>
      </c>
      <c r="B273" t="n">
        <v>231.99</v>
      </c>
      <c r="C273" t="n">
        <v>0.5</v>
      </c>
      <c r="D273" t="n">
        <v>-112.01</v>
      </c>
      <c r="E273" t="n">
        <v>-33.68</v>
      </c>
      <c r="F273" t="n">
        <v>116.96</v>
      </c>
      <c r="G273" t="n">
        <v>0.21</v>
      </c>
      <c r="H273" t="n">
        <v>0.96</v>
      </c>
      <c r="I273" t="n">
        <v>0.82</v>
      </c>
      <c r="J273" t="n">
        <v>0.22</v>
      </c>
      <c r="K273" t="n">
        <v>0.71</v>
      </c>
      <c r="L273" t="n">
        <v>5.43</v>
      </c>
      <c r="M273" t="n">
        <v>2.80794</v>
      </c>
      <c r="N273" t="n">
        <v>0.04904</v>
      </c>
    </row>
    <row r="274">
      <c r="A274" s="1" t="n">
        <v>44754.47783471065</v>
      </c>
      <c r="B274" t="n">
        <v>231.42</v>
      </c>
      <c r="C274" t="n">
        <v>0.55</v>
      </c>
      <c r="D274" t="n">
        <v>-118.48</v>
      </c>
      <c r="E274" t="n">
        <v>46.23</v>
      </c>
      <c r="F274" t="n">
        <v>127.19</v>
      </c>
      <c r="G274" t="n">
        <v>-0.19</v>
      </c>
      <c r="H274" t="n">
        <v>-0.93</v>
      </c>
      <c r="I274" t="n">
        <v>0.8100000000000001</v>
      </c>
      <c r="J274" t="n">
        <v>0.2</v>
      </c>
      <c r="K274" t="n">
        <v>0.71</v>
      </c>
      <c r="L274" t="n">
        <v>5.73</v>
      </c>
      <c r="M274" t="n">
        <v>2.81352</v>
      </c>
      <c r="N274" t="n">
        <v>0.05462</v>
      </c>
    </row>
    <row r="275">
      <c r="A275" s="1" t="n">
        <v>44754.48056184028</v>
      </c>
      <c r="B275" t="n">
        <v>231.7</v>
      </c>
      <c r="C275" t="n">
        <v>0.52</v>
      </c>
      <c r="D275" t="n">
        <v>-106.66</v>
      </c>
      <c r="E275" t="n">
        <v>-56.62</v>
      </c>
      <c r="F275" t="n">
        <v>120.76</v>
      </c>
      <c r="G275" t="n">
        <v>0.2</v>
      </c>
      <c r="H275" t="n">
        <v>0.88</v>
      </c>
      <c r="I275" t="n">
        <v>0.8100000000000001</v>
      </c>
      <c r="J275" t="n">
        <v>0.23</v>
      </c>
      <c r="K275" t="n">
        <v>0.74</v>
      </c>
      <c r="L275" t="n">
        <v>5.11</v>
      </c>
      <c r="M275" t="n">
        <v>2.82177</v>
      </c>
      <c r="N275" t="n">
        <v>0.06287</v>
      </c>
    </row>
    <row r="276">
      <c r="A276" s="1" t="n">
        <v>44754.48270462963</v>
      </c>
      <c r="B276" t="n">
        <v>233.27</v>
      </c>
      <c r="C276" t="n">
        <v>0.53</v>
      </c>
      <c r="D276" t="n">
        <v>-115.64</v>
      </c>
      <c r="E276" t="n">
        <v>44.6</v>
      </c>
      <c r="F276" t="n">
        <v>123.94</v>
      </c>
      <c r="G276" t="n">
        <v>-0.2</v>
      </c>
      <c r="H276" t="n">
        <v>-0.93</v>
      </c>
      <c r="I276" t="n">
        <v>0.82</v>
      </c>
      <c r="J276" t="n">
        <v>0.21</v>
      </c>
      <c r="K276" t="n">
        <v>0.6899999999999999</v>
      </c>
      <c r="L276" t="n">
        <v>5.5</v>
      </c>
      <c r="M276" t="n">
        <v>2.82843</v>
      </c>
      <c r="N276" t="n">
        <v>0.06952999999999999</v>
      </c>
    </row>
    <row r="277">
      <c r="A277" s="1" t="n">
        <v>44754.48484737269</v>
      </c>
      <c r="B277" t="n">
        <v>233.74</v>
      </c>
      <c r="C277" t="n">
        <v>0.51</v>
      </c>
      <c r="D277" t="n">
        <v>-111.39</v>
      </c>
      <c r="E277" t="n">
        <v>-39.64</v>
      </c>
      <c r="F277" t="n">
        <v>118.24</v>
      </c>
      <c r="G277" t="n">
        <v>0.23</v>
      </c>
      <c r="H277" t="n">
        <v>0.9399999999999999</v>
      </c>
      <c r="I277" t="n">
        <v>0.83</v>
      </c>
      <c r="J277" t="n">
        <v>0.24</v>
      </c>
      <c r="K277" t="n">
        <v>0.68</v>
      </c>
      <c r="L277" t="n">
        <v>4.89</v>
      </c>
      <c r="M277" t="n">
        <v>2.83478</v>
      </c>
      <c r="N277" t="n">
        <v>0.07588</v>
      </c>
    </row>
    <row r="278">
      <c r="A278" s="1" t="n">
        <v>44754.48699010417</v>
      </c>
      <c r="B278" t="n">
        <v>231.79</v>
      </c>
      <c r="C278" t="n">
        <v>0.54</v>
      </c>
      <c r="D278" t="n">
        <v>-116.68</v>
      </c>
      <c r="E278" t="n">
        <v>-42.91</v>
      </c>
      <c r="F278" t="n">
        <v>124.32</v>
      </c>
      <c r="G278" t="n">
        <v>0.18</v>
      </c>
      <c r="H278" t="n">
        <v>0.9399999999999999</v>
      </c>
      <c r="I278" t="n">
        <v>0.83</v>
      </c>
      <c r="J278" t="n">
        <v>0.19</v>
      </c>
      <c r="K278" t="n">
        <v>0.68</v>
      </c>
      <c r="L278" t="n">
        <v>6.14</v>
      </c>
      <c r="M278" t="n">
        <v>2.84145</v>
      </c>
      <c r="N278" t="n">
        <v>0.08255</v>
      </c>
    </row>
    <row r="279">
      <c r="A279" s="1" t="n">
        <v>44754.48893802083</v>
      </c>
      <c r="B279" t="n">
        <v>232.38</v>
      </c>
      <c r="C279" t="n">
        <v>0.52</v>
      </c>
      <c r="D279" t="n">
        <v>-114.29</v>
      </c>
      <c r="E279" t="n">
        <v>-38.14</v>
      </c>
      <c r="F279" t="n">
        <v>120.49</v>
      </c>
      <c r="G279" t="n">
        <v>0.24</v>
      </c>
      <c r="H279" t="n">
        <v>0.95</v>
      </c>
      <c r="I279" t="n">
        <v>0.8100000000000001</v>
      </c>
      <c r="J279" t="n">
        <v>0.25</v>
      </c>
      <c r="K279" t="n">
        <v>0.71</v>
      </c>
      <c r="L279" t="n">
        <v>4.79</v>
      </c>
      <c r="M279" t="n">
        <v>2.84733</v>
      </c>
      <c r="N279" t="n">
        <v>0.08842999999999999</v>
      </c>
    </row>
    <row r="280">
      <c r="A280" s="1" t="n">
        <v>44754.49108064815</v>
      </c>
      <c r="B280" t="n">
        <v>231.42</v>
      </c>
      <c r="C280" t="n">
        <v>0.57</v>
      </c>
      <c r="D280" t="n">
        <v>-127.38</v>
      </c>
      <c r="E280" t="n">
        <v>-36.82</v>
      </c>
      <c r="F280" t="n">
        <v>132.59</v>
      </c>
      <c r="G280" t="n">
        <v>0.19</v>
      </c>
      <c r="H280" t="n">
        <v>0.96</v>
      </c>
      <c r="I280" t="n">
        <v>0.77</v>
      </c>
      <c r="J280" t="n">
        <v>0.2</v>
      </c>
      <c r="K280" t="n">
        <v>0.84</v>
      </c>
      <c r="L280" t="n">
        <v>5.74</v>
      </c>
      <c r="M280" t="n">
        <v>2.85445</v>
      </c>
      <c r="N280" t="n">
        <v>0.09555</v>
      </c>
    </row>
    <row r="281">
      <c r="A281" s="1" t="n">
        <v>44754.49341825231</v>
      </c>
      <c r="B281" t="n">
        <v>233.29</v>
      </c>
      <c r="C281" t="n">
        <v>0.5</v>
      </c>
      <c r="D281" t="n">
        <v>-109.17</v>
      </c>
      <c r="E281" t="n">
        <v>41.32</v>
      </c>
      <c r="F281" t="n">
        <v>116.72</v>
      </c>
      <c r="G281" t="n">
        <v>-0.21</v>
      </c>
      <c r="H281" t="n">
        <v>-0.9399999999999999</v>
      </c>
      <c r="I281" t="n">
        <v>0.8</v>
      </c>
      <c r="J281" t="n">
        <v>0.22</v>
      </c>
      <c r="K281" t="n">
        <v>0.74</v>
      </c>
      <c r="L281" t="n">
        <v>5.24</v>
      </c>
      <c r="M281" t="n">
        <v>2.86129</v>
      </c>
      <c r="N281" t="n">
        <v>0.10239</v>
      </c>
    </row>
    <row r="282">
      <c r="A282" s="1" t="n">
        <v>44754.49536621528</v>
      </c>
      <c r="B282" t="n">
        <v>230.66</v>
      </c>
      <c r="C282" t="n">
        <v>0.47</v>
      </c>
      <c r="D282" t="n">
        <v>-103.25</v>
      </c>
      <c r="E282" t="n">
        <v>-36.08</v>
      </c>
      <c r="F282" t="n">
        <v>109.38</v>
      </c>
      <c r="G282" t="n">
        <v>0.2</v>
      </c>
      <c r="H282" t="n">
        <v>0.9399999999999999</v>
      </c>
      <c r="I282" t="n">
        <v>0.8</v>
      </c>
      <c r="J282" t="n">
        <v>0.22</v>
      </c>
      <c r="K282" t="n">
        <v>0.75</v>
      </c>
      <c r="L282" t="n">
        <v>5.45</v>
      </c>
      <c r="M282" t="n">
        <v>2.86662</v>
      </c>
      <c r="N282" t="n">
        <v>0.10773</v>
      </c>
    </row>
    <row r="283">
      <c r="A283" s="1" t="n">
        <v>44754.49711940972</v>
      </c>
      <c r="B283" t="n">
        <v>231.15</v>
      </c>
      <c r="C283" t="n">
        <v>0.5</v>
      </c>
      <c r="D283" t="n">
        <v>-107.68</v>
      </c>
      <c r="E283" t="n">
        <v>-40.18</v>
      </c>
      <c r="F283" t="n">
        <v>114.93</v>
      </c>
      <c r="G283" t="n">
        <v>0.2</v>
      </c>
      <c r="H283" t="n">
        <v>0.9399999999999999</v>
      </c>
      <c r="I283" t="n">
        <v>0.82</v>
      </c>
      <c r="J283" t="n">
        <v>0.22</v>
      </c>
      <c r="K283" t="n">
        <v>0.71</v>
      </c>
      <c r="L283" t="n">
        <v>5.4</v>
      </c>
      <c r="M283" t="n">
        <v>2.87167</v>
      </c>
      <c r="N283" t="n">
        <v>0.11277</v>
      </c>
    </row>
    <row r="284">
      <c r="A284" s="1" t="n">
        <v>44754.49906729167</v>
      </c>
      <c r="B284" t="n">
        <v>232.55</v>
      </c>
      <c r="C284" t="n">
        <v>0.48</v>
      </c>
      <c r="D284" t="n">
        <v>-105.65</v>
      </c>
      <c r="E284" t="n">
        <v>-37.17</v>
      </c>
      <c r="F284" t="n">
        <v>112</v>
      </c>
      <c r="G284" t="n">
        <v>0.2</v>
      </c>
      <c r="H284" t="n">
        <v>0.9399999999999999</v>
      </c>
      <c r="I284" t="n">
        <v>0.82</v>
      </c>
      <c r="J284" t="n">
        <v>0.21</v>
      </c>
      <c r="K284" t="n">
        <v>0.6899999999999999</v>
      </c>
      <c r="L284" t="n">
        <v>5.51</v>
      </c>
      <c r="M284" t="n">
        <v>2.87714</v>
      </c>
      <c r="N284" t="n">
        <v>0.11824</v>
      </c>
    </row>
    <row r="285">
      <c r="A285" s="1" t="n">
        <v>44754.50101530093</v>
      </c>
      <c r="B285" t="n">
        <v>232.24</v>
      </c>
      <c r="C285" t="n">
        <v>0.14</v>
      </c>
      <c r="D285" t="n">
        <v>-33.14</v>
      </c>
      <c r="E285" t="n">
        <v>-4.22</v>
      </c>
      <c r="F285" t="n">
        <v>33.41</v>
      </c>
      <c r="G285" t="n">
        <v>0.15</v>
      </c>
      <c r="H285" t="n">
        <v>0.99</v>
      </c>
      <c r="I285" t="n">
        <v>0.85</v>
      </c>
      <c r="J285" t="n">
        <v>0.15</v>
      </c>
      <c r="K285" t="n">
        <v>0.63</v>
      </c>
      <c r="L285" t="n">
        <v>7.64</v>
      </c>
      <c r="M285" t="n">
        <v>2.87877</v>
      </c>
      <c r="N285" t="n">
        <v>0.11987</v>
      </c>
    </row>
    <row r="286">
      <c r="A286" s="1" t="n">
        <v>44754.50315814815</v>
      </c>
      <c r="B286" t="n">
        <v>229.66</v>
      </c>
      <c r="C286" t="n">
        <v>0.13</v>
      </c>
      <c r="D286" t="n">
        <v>-29.97</v>
      </c>
      <c r="E286" t="n">
        <v>-3.89</v>
      </c>
      <c r="F286" t="n">
        <v>30.22</v>
      </c>
      <c r="G286" t="n">
        <v>0.11</v>
      </c>
      <c r="H286" t="n">
        <v>0.99</v>
      </c>
      <c r="I286" t="n">
        <v>0.84</v>
      </c>
      <c r="J286" t="n">
        <v>0.11</v>
      </c>
      <c r="K286" t="n">
        <v>0.64</v>
      </c>
      <c r="L286" t="n">
        <v>9.880000000000001</v>
      </c>
      <c r="M286" t="n">
        <v>2.88039</v>
      </c>
      <c r="N286" t="n">
        <v>0.00162</v>
      </c>
    </row>
    <row r="287">
      <c r="A287" s="1" t="n">
        <v>44754.50491126157</v>
      </c>
      <c r="B287" t="n">
        <v>229.51</v>
      </c>
      <c r="C287" t="n">
        <v>0.13</v>
      </c>
      <c r="D287" t="n">
        <v>-29.6</v>
      </c>
      <c r="E287" t="n">
        <v>-3.46</v>
      </c>
      <c r="F287" t="n">
        <v>29.81</v>
      </c>
      <c r="G287" t="n">
        <v>0.1</v>
      </c>
      <c r="H287" t="n">
        <v>0.99</v>
      </c>
      <c r="I287" t="n">
        <v>0.83</v>
      </c>
      <c r="J287" t="n">
        <v>0.1</v>
      </c>
      <c r="K287" t="n">
        <v>0.68</v>
      </c>
      <c r="L287" t="n">
        <v>10.83</v>
      </c>
      <c r="M287" t="n">
        <v>2.8817</v>
      </c>
      <c r="N287" t="n">
        <v>0.00293</v>
      </c>
    </row>
    <row r="288">
      <c r="A288" s="1" t="n">
        <v>44754.50685925926</v>
      </c>
      <c r="B288" t="n">
        <v>231.6</v>
      </c>
      <c r="C288" t="n">
        <v>0.13</v>
      </c>
      <c r="D288" t="n">
        <v>-29.54</v>
      </c>
      <c r="E288" t="n">
        <v>-0.79</v>
      </c>
      <c r="F288" t="n">
        <v>29.55</v>
      </c>
      <c r="G288" t="n">
        <v>0.11</v>
      </c>
      <c r="H288" t="n">
        <v>1</v>
      </c>
      <c r="I288" t="n">
        <v>0.84</v>
      </c>
      <c r="J288" t="n">
        <v>0.11</v>
      </c>
      <c r="K288" t="n">
        <v>0.65</v>
      </c>
      <c r="L288" t="n">
        <v>10.41</v>
      </c>
      <c r="M288" t="n">
        <v>2.88314</v>
      </c>
      <c r="N288" t="n">
        <v>0.00437</v>
      </c>
    </row>
    <row r="289">
      <c r="A289" s="1" t="n">
        <v>44754.50919693287</v>
      </c>
      <c r="B289" t="n">
        <v>231.02</v>
      </c>
      <c r="C289" t="n">
        <v>0.12</v>
      </c>
      <c r="D289" t="n">
        <v>-28.09</v>
      </c>
      <c r="E289" t="n">
        <v>5.96</v>
      </c>
      <c r="F289" t="n">
        <v>28.71</v>
      </c>
      <c r="G289" t="n">
        <v>-0.13</v>
      </c>
      <c r="H289" t="n">
        <v>-0.98</v>
      </c>
      <c r="I289" t="n">
        <v>0.85</v>
      </c>
      <c r="J289" t="n">
        <v>0.14</v>
      </c>
      <c r="K289" t="n">
        <v>0.63</v>
      </c>
      <c r="L289" t="n">
        <v>8.17</v>
      </c>
      <c r="M289" t="n">
        <v>2.88483</v>
      </c>
      <c r="N289" t="n">
        <v>0.00606</v>
      </c>
    </row>
    <row r="290">
      <c r="A290" s="1" t="n">
        <v>44754.51133984954</v>
      </c>
      <c r="B290" t="n">
        <v>231.52</v>
      </c>
      <c r="C290" t="n">
        <v>0.13</v>
      </c>
      <c r="D290" t="n">
        <v>-28.5</v>
      </c>
      <c r="E290" t="n">
        <v>-7.43</v>
      </c>
      <c r="F290" t="n">
        <v>29.45</v>
      </c>
      <c r="G290" t="n">
        <v>0.12</v>
      </c>
      <c r="H290" t="n">
        <v>0.97</v>
      </c>
      <c r="I290" t="n">
        <v>0.84</v>
      </c>
      <c r="J290" t="n">
        <v>0.13</v>
      </c>
      <c r="K290" t="n">
        <v>0.66</v>
      </c>
      <c r="L290" t="n">
        <v>8.67</v>
      </c>
      <c r="M290" t="n">
        <v>2.88641</v>
      </c>
      <c r="N290" t="n">
        <v>0.00764</v>
      </c>
    </row>
    <row r="291">
      <c r="A291" s="1" t="n">
        <v>44754.51367734954</v>
      </c>
      <c r="B291" t="n">
        <v>231.33</v>
      </c>
      <c r="C291" t="n">
        <v>0.14</v>
      </c>
      <c r="D291" t="n">
        <v>-29.7</v>
      </c>
      <c r="E291" t="n">
        <v>-10.23</v>
      </c>
      <c r="F291" t="n">
        <v>31.42</v>
      </c>
      <c r="G291" t="n">
        <v>0.2</v>
      </c>
      <c r="H291" t="n">
        <v>0.95</v>
      </c>
      <c r="I291" t="n">
        <v>0.85</v>
      </c>
      <c r="J291" t="n">
        <v>0.21</v>
      </c>
      <c r="K291" t="n">
        <v>0.63</v>
      </c>
      <c r="L291" t="n">
        <v>5.47</v>
      </c>
      <c r="M291" t="n">
        <v>2.88825</v>
      </c>
      <c r="N291" t="n">
        <v>0.009480000000000001</v>
      </c>
    </row>
    <row r="292">
      <c r="A292" s="1" t="n">
        <v>44754.51543059028</v>
      </c>
      <c r="B292" t="n">
        <v>230.37</v>
      </c>
      <c r="C292" t="n">
        <v>0.49</v>
      </c>
      <c r="D292" t="n">
        <v>-107.47</v>
      </c>
      <c r="E292" t="n">
        <v>-36.26</v>
      </c>
      <c r="F292" t="n">
        <v>113.42</v>
      </c>
      <c r="G292" t="n">
        <v>0.25</v>
      </c>
      <c r="H292" t="n">
        <v>0.95</v>
      </c>
      <c r="I292" t="n">
        <v>0.84</v>
      </c>
      <c r="J292" t="n">
        <v>0.27</v>
      </c>
      <c r="K292" t="n">
        <v>0.64</v>
      </c>
      <c r="L292" t="n">
        <v>4.47</v>
      </c>
      <c r="M292" t="n">
        <v>2.89323</v>
      </c>
      <c r="N292" t="n">
        <v>0.01446</v>
      </c>
    </row>
    <row r="293">
      <c r="A293" s="1" t="n">
        <v>44754.51737871527</v>
      </c>
      <c r="B293" t="n">
        <v>230.78</v>
      </c>
      <c r="C293" t="n">
        <v>0.54</v>
      </c>
      <c r="D293" t="n">
        <v>-119.83</v>
      </c>
      <c r="E293" t="n">
        <v>-36.46</v>
      </c>
      <c r="F293" t="n">
        <v>125.26</v>
      </c>
      <c r="G293" t="n">
        <v>0.23</v>
      </c>
      <c r="H293" t="n">
        <v>0.96</v>
      </c>
      <c r="I293" t="n">
        <v>0.83</v>
      </c>
      <c r="J293" t="n">
        <v>0.24</v>
      </c>
      <c r="K293" t="n">
        <v>0.68</v>
      </c>
      <c r="L293" t="n">
        <v>4.86</v>
      </c>
      <c r="M293" t="n">
        <v>2.89934</v>
      </c>
      <c r="N293" t="n">
        <v>0.02057</v>
      </c>
    </row>
    <row r="294">
      <c r="A294" s="1" t="n">
        <v>44754.51913199074</v>
      </c>
      <c r="B294" t="n">
        <v>231.85</v>
      </c>
      <c r="C294" t="n">
        <v>0.51</v>
      </c>
      <c r="D294" t="n">
        <v>-112.98</v>
      </c>
      <c r="E294" t="n">
        <v>-35.52</v>
      </c>
      <c r="F294" t="n">
        <v>118.44</v>
      </c>
      <c r="G294" t="n">
        <v>0.23</v>
      </c>
      <c r="H294" t="n">
        <v>0.95</v>
      </c>
      <c r="I294" t="n">
        <v>0.8</v>
      </c>
      <c r="J294" t="n">
        <v>0.25</v>
      </c>
      <c r="K294" t="n">
        <v>0.74</v>
      </c>
      <c r="L294" t="n">
        <v>4.85</v>
      </c>
      <c r="M294" t="n">
        <v>2.90455</v>
      </c>
      <c r="N294" t="n">
        <v>0.02578</v>
      </c>
    </row>
    <row r="295">
      <c r="A295" s="1" t="n">
        <v>44754.52108018519</v>
      </c>
      <c r="B295" t="n">
        <v>230.72</v>
      </c>
      <c r="C295" t="n">
        <v>0.58</v>
      </c>
      <c r="D295" t="n">
        <v>-128.93</v>
      </c>
      <c r="E295" t="n">
        <v>-37.68</v>
      </c>
      <c r="F295" t="n">
        <v>134.32</v>
      </c>
      <c r="G295" t="n">
        <v>0.24</v>
      </c>
      <c r="H295" t="n">
        <v>0.96</v>
      </c>
      <c r="I295" t="n">
        <v>0.83</v>
      </c>
      <c r="J295" t="n">
        <v>0.25</v>
      </c>
      <c r="K295" t="n">
        <v>0.66</v>
      </c>
      <c r="L295" t="n">
        <v>4.72</v>
      </c>
      <c r="M295" t="n">
        <v>2.9111</v>
      </c>
      <c r="N295" t="n">
        <v>0.03233</v>
      </c>
    </row>
    <row r="296">
      <c r="A296" s="1" t="n">
        <v>44754.52380758102</v>
      </c>
      <c r="B296" t="n">
        <v>231.39</v>
      </c>
      <c r="C296" t="n">
        <v>0.6</v>
      </c>
      <c r="D296" t="n">
        <v>-133.17</v>
      </c>
      <c r="E296" t="n">
        <v>39.92</v>
      </c>
      <c r="F296" t="n">
        <v>139.03</v>
      </c>
      <c r="G296" t="n">
        <v>-0.29</v>
      </c>
      <c r="H296" t="n">
        <v>-0.96</v>
      </c>
      <c r="I296" t="n">
        <v>0.86</v>
      </c>
      <c r="J296" t="n">
        <v>0.31</v>
      </c>
      <c r="K296" t="n">
        <v>0.6</v>
      </c>
      <c r="L296" t="n">
        <v>4</v>
      </c>
      <c r="M296" t="n">
        <v>2.9206</v>
      </c>
      <c r="N296" t="n">
        <v>0.04183</v>
      </c>
    </row>
    <row r="297">
      <c r="A297" s="1" t="n">
        <v>44754.52595063658</v>
      </c>
      <c r="B297" t="n">
        <v>232.03</v>
      </c>
      <c r="C297" t="n">
        <v>0.5</v>
      </c>
      <c r="D297" t="n">
        <v>-110.06</v>
      </c>
      <c r="E297" t="n">
        <v>-39.82</v>
      </c>
      <c r="F297" t="n">
        <v>117.05</v>
      </c>
      <c r="G297" t="n">
        <v>0.22</v>
      </c>
      <c r="H297" t="n">
        <v>0.9399999999999999</v>
      </c>
      <c r="I297" t="n">
        <v>0.84</v>
      </c>
      <c r="J297" t="n">
        <v>0.24</v>
      </c>
      <c r="K297" t="n">
        <v>0.64</v>
      </c>
      <c r="L297" t="n">
        <v>4.99</v>
      </c>
      <c r="M297" t="n">
        <v>2.92689</v>
      </c>
      <c r="N297" t="n">
        <v>0.04812</v>
      </c>
    </row>
    <row r="298">
      <c r="A298" s="1" t="n">
        <v>44754.52769855324</v>
      </c>
      <c r="B298" t="n">
        <v>229.11</v>
      </c>
      <c r="C298" t="n">
        <v>8.51</v>
      </c>
      <c r="D298" t="n">
        <v>-1791.21</v>
      </c>
      <c r="E298" t="n">
        <v>-767.22</v>
      </c>
      <c r="F298" t="n">
        <v>1948.61</v>
      </c>
      <c r="G298" t="n">
        <v>0.9</v>
      </c>
      <c r="H298" t="n">
        <v>0.92</v>
      </c>
      <c r="I298" t="n">
        <v>0.83</v>
      </c>
      <c r="J298" t="n">
        <v>0.98</v>
      </c>
      <c r="K298" t="n">
        <v>0.67</v>
      </c>
      <c r="L298" t="n">
        <v>0.7</v>
      </c>
      <c r="M298" t="n">
        <v>3.01223</v>
      </c>
      <c r="N298" t="n">
        <v>0.13346</v>
      </c>
    </row>
    <row r="299">
      <c r="A299" s="1" t="n">
        <v>44754.52983684028</v>
      </c>
      <c r="B299" t="n">
        <v>229.53</v>
      </c>
      <c r="C299" t="n">
        <v>8.56</v>
      </c>
      <c r="D299" t="n">
        <v>-1840.44</v>
      </c>
      <c r="E299" t="n">
        <v>-685.7</v>
      </c>
      <c r="F299" t="n">
        <v>1964.03</v>
      </c>
      <c r="G299" t="n">
        <v>0.19</v>
      </c>
      <c r="H299" t="n">
        <v>0.9399999999999999</v>
      </c>
      <c r="I299" t="n">
        <v>0.83</v>
      </c>
      <c r="J299" t="n">
        <v>0.2</v>
      </c>
      <c r="K299" t="n">
        <v>0.68</v>
      </c>
      <c r="L299" t="n">
        <v>5.84</v>
      </c>
      <c r="M299" t="n">
        <v>3.11746</v>
      </c>
      <c r="N299" t="n">
        <v>0.23869</v>
      </c>
    </row>
    <row r="300">
      <c r="A300" s="1" t="n">
        <v>44754.53197993056</v>
      </c>
      <c r="B300" t="n">
        <v>229.66</v>
      </c>
      <c r="C300" t="n">
        <v>0.53</v>
      </c>
      <c r="D300" t="n">
        <v>-114.72</v>
      </c>
      <c r="E300" t="n">
        <v>42.02</v>
      </c>
      <c r="F300" t="n">
        <v>122.17</v>
      </c>
      <c r="G300" t="n">
        <v>-0.2</v>
      </c>
      <c r="H300" t="n">
        <v>-0.9399999999999999</v>
      </c>
      <c r="I300" t="n">
        <v>0.83</v>
      </c>
      <c r="J300" t="n">
        <v>0.22</v>
      </c>
      <c r="K300" t="n">
        <v>0.68</v>
      </c>
      <c r="L300" t="n">
        <v>5.39</v>
      </c>
      <c r="M300" t="n">
        <v>3.12402</v>
      </c>
      <c r="N300" t="n">
        <v>0.24525</v>
      </c>
    </row>
    <row r="301">
      <c r="A301" s="1" t="n">
        <v>44754.53490238426</v>
      </c>
      <c r="B301" t="n">
        <v>232.46</v>
      </c>
      <c r="C301" t="n">
        <v>0.54</v>
      </c>
      <c r="D301" t="n">
        <v>-119.61</v>
      </c>
      <c r="E301" t="n">
        <v>-41.24</v>
      </c>
      <c r="F301" t="n">
        <v>126.52</v>
      </c>
      <c r="G301" t="n">
        <v>0.23</v>
      </c>
      <c r="H301" t="n">
        <v>0.95</v>
      </c>
      <c r="I301" t="n">
        <v>0.83</v>
      </c>
      <c r="J301" t="n">
        <v>0.25</v>
      </c>
      <c r="K301" t="n">
        <v>0.68</v>
      </c>
      <c r="L301" t="n">
        <v>4.81</v>
      </c>
      <c r="M301" t="n">
        <v>3.13328</v>
      </c>
      <c r="N301" t="n">
        <v>0.25451</v>
      </c>
    </row>
    <row r="302">
      <c r="A302" s="1" t="n">
        <v>44754.53685063658</v>
      </c>
      <c r="B302" t="n">
        <v>230</v>
      </c>
      <c r="C302" t="n">
        <v>0.6</v>
      </c>
      <c r="D302" t="n">
        <v>-131.77</v>
      </c>
      <c r="E302" t="n">
        <v>38.87</v>
      </c>
      <c r="F302" t="n">
        <v>137.38</v>
      </c>
      <c r="G302" t="n">
        <v>-0.22</v>
      </c>
      <c r="H302" t="n">
        <v>-0.96</v>
      </c>
      <c r="I302" t="n">
        <v>0.86</v>
      </c>
      <c r="J302" t="n">
        <v>0.23</v>
      </c>
      <c r="K302" t="n">
        <v>0.6</v>
      </c>
      <c r="L302" t="n">
        <v>5.09</v>
      </c>
      <c r="M302" t="n">
        <v>3.13999</v>
      </c>
      <c r="N302" t="n">
        <v>0.26122</v>
      </c>
    </row>
    <row r="303">
      <c r="A303" s="1" t="n">
        <v>44754.53860403935</v>
      </c>
      <c r="B303" t="n">
        <v>229.21</v>
      </c>
      <c r="C303" t="n">
        <v>0.57</v>
      </c>
      <c r="D303" t="n">
        <v>-122.42</v>
      </c>
      <c r="E303" t="n">
        <v>-47.09</v>
      </c>
      <c r="F303" t="n">
        <v>131.16</v>
      </c>
      <c r="G303" t="n">
        <v>0.23</v>
      </c>
      <c r="H303" t="n">
        <v>0.93</v>
      </c>
      <c r="I303" t="n">
        <v>0.83</v>
      </c>
      <c r="J303" t="n">
        <v>0.24</v>
      </c>
      <c r="K303" t="n">
        <v>0.66</v>
      </c>
      <c r="L303" t="n">
        <v>4.91</v>
      </c>
      <c r="M303" t="n">
        <v>3.14575</v>
      </c>
      <c r="N303" t="n">
        <v>0.26698</v>
      </c>
    </row>
    <row r="304">
      <c r="A304" s="1" t="n">
        <v>44754.54035738426</v>
      </c>
      <c r="B304" t="n">
        <v>232.04</v>
      </c>
      <c r="C304" t="n">
        <v>0.49</v>
      </c>
      <c r="D304" t="n">
        <v>-108.38</v>
      </c>
      <c r="E304" t="n">
        <v>-35.22</v>
      </c>
      <c r="F304" t="n">
        <v>113.96</v>
      </c>
      <c r="G304" t="n">
        <v>0.2</v>
      </c>
      <c r="H304" t="n">
        <v>0.95</v>
      </c>
      <c r="I304" t="n">
        <v>0.82</v>
      </c>
      <c r="J304" t="n">
        <v>0.21</v>
      </c>
      <c r="K304" t="n">
        <v>0.6899999999999999</v>
      </c>
      <c r="L304" t="n">
        <v>5.58</v>
      </c>
      <c r="M304" t="n">
        <v>3.15076</v>
      </c>
      <c r="N304" t="n">
        <v>0.27199</v>
      </c>
    </row>
    <row r="305">
      <c r="A305" s="1" t="n">
        <v>44754.54289002315</v>
      </c>
      <c r="B305" t="n">
        <v>232.06</v>
      </c>
      <c r="C305" t="n">
        <v>0.61</v>
      </c>
      <c r="D305" t="n">
        <v>-138.4</v>
      </c>
      <c r="E305" t="n">
        <v>-31.8</v>
      </c>
      <c r="F305" t="n">
        <v>142.01</v>
      </c>
      <c r="G305" t="n">
        <v>0.24</v>
      </c>
      <c r="H305" t="n">
        <v>0.97</v>
      </c>
      <c r="I305" t="n">
        <v>0.84</v>
      </c>
      <c r="J305" t="n">
        <v>0.25</v>
      </c>
      <c r="K305" t="n">
        <v>0.65</v>
      </c>
      <c r="L305" t="n">
        <v>4.84</v>
      </c>
      <c r="M305" t="n">
        <v>3.15977</v>
      </c>
      <c r="N305" t="n">
        <v>0.281</v>
      </c>
    </row>
    <row r="306">
      <c r="A306" s="1" t="n">
        <v>44754.5452278588</v>
      </c>
      <c r="B306" t="n">
        <v>233.35</v>
      </c>
      <c r="C306" t="n">
        <v>0.57</v>
      </c>
      <c r="D306" t="n">
        <v>-126.09</v>
      </c>
      <c r="E306" t="n">
        <v>-40.44</v>
      </c>
      <c r="F306" t="n">
        <v>132.42</v>
      </c>
      <c r="G306" t="n">
        <v>0.23</v>
      </c>
      <c r="H306" t="n">
        <v>0.95</v>
      </c>
      <c r="I306" t="n">
        <v>0.82</v>
      </c>
      <c r="J306" t="n">
        <v>0.24</v>
      </c>
      <c r="K306" t="n">
        <v>0.7</v>
      </c>
      <c r="L306" t="n">
        <v>4.98</v>
      </c>
      <c r="M306" t="n">
        <v>3.16752</v>
      </c>
      <c r="N306" t="n">
        <v>0.00776</v>
      </c>
    </row>
    <row r="307">
      <c r="A307" s="1" t="n">
        <v>44754.54698130787</v>
      </c>
      <c r="B307" t="n">
        <v>231.37</v>
      </c>
      <c r="C307" t="n">
        <v>0.55</v>
      </c>
      <c r="D307" t="n">
        <v>-121.22</v>
      </c>
      <c r="E307" t="n">
        <v>-38.5</v>
      </c>
      <c r="F307" t="n">
        <v>127.19</v>
      </c>
      <c r="G307" t="n">
        <v>0.26</v>
      </c>
      <c r="H307" t="n">
        <v>0.95</v>
      </c>
      <c r="I307" t="n">
        <v>0.83</v>
      </c>
      <c r="J307" t="n">
        <v>0.27</v>
      </c>
      <c r="K307" t="n">
        <v>0.67</v>
      </c>
      <c r="L307" t="n">
        <v>4.43</v>
      </c>
      <c r="M307" t="n">
        <v>3.17311</v>
      </c>
      <c r="N307" t="n">
        <v>0.01334</v>
      </c>
    </row>
    <row r="308">
      <c r="A308" s="1" t="n">
        <v>44754.54931918981</v>
      </c>
      <c r="B308" t="n">
        <v>234.74</v>
      </c>
      <c r="C308" t="n">
        <v>0.62</v>
      </c>
      <c r="D308" t="n">
        <v>-135.59</v>
      </c>
      <c r="E308" t="n">
        <v>-49.82</v>
      </c>
      <c r="F308" t="n">
        <v>144.45</v>
      </c>
      <c r="G308" t="n">
        <v>0.2</v>
      </c>
      <c r="H308" t="n">
        <v>0.9399999999999999</v>
      </c>
      <c r="I308" t="n">
        <v>0.83</v>
      </c>
      <c r="J308" t="n">
        <v>0.22</v>
      </c>
      <c r="K308" t="n">
        <v>0.68</v>
      </c>
      <c r="L308" t="n">
        <v>5.45</v>
      </c>
      <c r="M308" t="n">
        <v>3.18157</v>
      </c>
      <c r="N308" t="n">
        <v>0.02181</v>
      </c>
    </row>
    <row r="309">
      <c r="A309" s="1" t="n">
        <v>44754.55107241898</v>
      </c>
      <c r="B309" t="n">
        <v>231.76</v>
      </c>
      <c r="C309" t="n">
        <v>0.59</v>
      </c>
      <c r="D309" t="n">
        <v>-130.54</v>
      </c>
      <c r="E309" t="n">
        <v>-42.19</v>
      </c>
      <c r="F309" t="n">
        <v>137.19</v>
      </c>
      <c r="G309" t="n">
        <v>0.22</v>
      </c>
      <c r="H309" t="n">
        <v>0.95</v>
      </c>
      <c r="I309" t="n">
        <v>0.82</v>
      </c>
      <c r="J309" t="n">
        <v>0.23</v>
      </c>
      <c r="K309" t="n">
        <v>0.71</v>
      </c>
      <c r="L309" t="n">
        <v>5.11</v>
      </c>
      <c r="M309" t="n">
        <v>3.1876</v>
      </c>
      <c r="N309" t="n">
        <v>0.02783</v>
      </c>
    </row>
    <row r="310">
      <c r="A310" s="1" t="n">
        <v>44754.55341005787</v>
      </c>
      <c r="B310" t="n">
        <v>231.84</v>
      </c>
      <c r="C310" t="n">
        <v>0.55</v>
      </c>
      <c r="D310" t="n">
        <v>-122.97</v>
      </c>
      <c r="E310" t="n">
        <v>-33.66</v>
      </c>
      <c r="F310" t="n">
        <v>127.49</v>
      </c>
      <c r="G310" t="n">
        <v>0.21</v>
      </c>
      <c r="H310" t="n">
        <v>0.96</v>
      </c>
      <c r="I310" t="n">
        <v>0.82</v>
      </c>
      <c r="J310" t="n">
        <v>0.21</v>
      </c>
      <c r="K310" t="n">
        <v>0.7</v>
      </c>
      <c r="L310" t="n">
        <v>5.5</v>
      </c>
      <c r="M310" t="n">
        <v>3.19507</v>
      </c>
      <c r="N310" t="n">
        <v>0.0353</v>
      </c>
    </row>
    <row r="311">
      <c r="A311" s="1" t="n">
        <v>44754.55535810185</v>
      </c>
      <c r="B311" t="n">
        <v>232.44</v>
      </c>
      <c r="C311" t="n">
        <v>0.49</v>
      </c>
      <c r="D311" t="n">
        <v>-106.99</v>
      </c>
      <c r="E311" t="n">
        <v>-40.32</v>
      </c>
      <c r="F311" t="n">
        <v>114.34</v>
      </c>
      <c r="G311" t="n">
        <v>0.2</v>
      </c>
      <c r="H311" t="n">
        <v>0.9399999999999999</v>
      </c>
      <c r="I311" t="n">
        <v>0.82</v>
      </c>
      <c r="J311" t="n">
        <v>0.22</v>
      </c>
      <c r="K311" t="n">
        <v>0.71</v>
      </c>
      <c r="L311" t="n">
        <v>5.42</v>
      </c>
      <c r="M311" t="n">
        <v>3.20065</v>
      </c>
      <c r="N311" t="n">
        <v>0.04088</v>
      </c>
    </row>
    <row r="312">
      <c r="A312" s="1" t="n">
        <v>44754.55711127315</v>
      </c>
      <c r="B312" t="n">
        <v>235.23</v>
      </c>
      <c r="C312" t="n">
        <v>0.51</v>
      </c>
      <c r="D312" t="n">
        <v>-111.85</v>
      </c>
      <c r="E312" t="n">
        <v>-46.02</v>
      </c>
      <c r="F312" t="n">
        <v>120.95</v>
      </c>
      <c r="G312" t="n">
        <v>0.19</v>
      </c>
      <c r="H312" t="n">
        <v>0.92</v>
      </c>
      <c r="I312" t="n">
        <v>0.8100000000000001</v>
      </c>
      <c r="J312" t="n">
        <v>0.21</v>
      </c>
      <c r="K312" t="n">
        <v>0.73</v>
      </c>
      <c r="L312" t="n">
        <v>5.6</v>
      </c>
      <c r="M312" t="n">
        <v>3.20596</v>
      </c>
      <c r="N312" t="n">
        <v>0.04619</v>
      </c>
    </row>
    <row r="313">
      <c r="A313" s="1" t="n">
        <v>44754.55905935185</v>
      </c>
      <c r="B313" t="n">
        <v>233.99</v>
      </c>
      <c r="C313" t="n">
        <v>0.5</v>
      </c>
      <c r="D313" t="n">
        <v>-110.97</v>
      </c>
      <c r="E313" t="n">
        <v>-33.4</v>
      </c>
      <c r="F313" t="n">
        <v>115.89</v>
      </c>
      <c r="G313" t="n">
        <v>0.21</v>
      </c>
      <c r="H313" t="n">
        <v>0.96</v>
      </c>
      <c r="I313" t="n">
        <v>0.8100000000000001</v>
      </c>
      <c r="J313" t="n">
        <v>0.22</v>
      </c>
      <c r="K313" t="n">
        <v>0.73</v>
      </c>
      <c r="L313" t="n">
        <v>5.44</v>
      </c>
      <c r="M313" t="n">
        <v>3.21162</v>
      </c>
      <c r="N313" t="n">
        <v>0.05185</v>
      </c>
    </row>
    <row r="314">
      <c r="A314" s="1" t="n">
        <v>44754.56120240741</v>
      </c>
      <c r="B314" t="n">
        <v>232.39</v>
      </c>
      <c r="C314" t="n">
        <v>0.13</v>
      </c>
      <c r="D314" t="n">
        <v>-28.15</v>
      </c>
      <c r="E314" t="n">
        <v>-9.59</v>
      </c>
      <c r="F314" t="n">
        <v>29.74</v>
      </c>
      <c r="G314" t="n">
        <v>0.09</v>
      </c>
      <c r="H314" t="n">
        <v>0.95</v>
      </c>
      <c r="I314" t="n">
        <v>0.83</v>
      </c>
      <c r="J314" t="n">
        <v>0.1</v>
      </c>
      <c r="K314" t="n">
        <v>0.66</v>
      </c>
      <c r="L314" t="n">
        <v>11.38</v>
      </c>
      <c r="M314" t="n">
        <v>3.21322</v>
      </c>
      <c r="N314" t="n">
        <v>0.05345</v>
      </c>
    </row>
    <row r="315">
      <c r="A315" s="1" t="n">
        <v>44754.563150625</v>
      </c>
      <c r="B315" t="n">
        <v>235.01</v>
      </c>
      <c r="C315" t="n">
        <v>0.13</v>
      </c>
      <c r="D315" t="n">
        <v>-31.06</v>
      </c>
      <c r="E315" t="n">
        <v>5.8</v>
      </c>
      <c r="F315" t="n">
        <v>31.59</v>
      </c>
      <c r="G315" t="n">
        <v>-0.14</v>
      </c>
      <c r="H315" t="n">
        <v>-0.98</v>
      </c>
      <c r="I315" t="n">
        <v>0.84</v>
      </c>
      <c r="J315" t="n">
        <v>0.14</v>
      </c>
      <c r="K315" t="n">
        <v>0.65</v>
      </c>
      <c r="L315" t="n">
        <v>7.9</v>
      </c>
      <c r="M315" t="n">
        <v>3.21476</v>
      </c>
      <c r="N315" t="n">
        <v>0.05499</v>
      </c>
    </row>
    <row r="316">
      <c r="A316" s="1" t="n">
        <v>44754.56568334491</v>
      </c>
      <c r="B316" t="n">
        <v>233.07</v>
      </c>
      <c r="C316" t="n">
        <v>0.13</v>
      </c>
      <c r="D316" t="n">
        <v>-29.98</v>
      </c>
      <c r="E316" t="n">
        <v>-1.04</v>
      </c>
      <c r="F316" t="n">
        <v>30</v>
      </c>
      <c r="G316" t="n">
        <v>0.1</v>
      </c>
      <c r="H316" t="n">
        <v>1</v>
      </c>
      <c r="I316" t="n">
        <v>0.84</v>
      </c>
      <c r="J316" t="n">
        <v>0.1</v>
      </c>
      <c r="K316" t="n">
        <v>0.65</v>
      </c>
      <c r="L316" t="n">
        <v>10.85</v>
      </c>
      <c r="M316" t="n">
        <v>3.21666</v>
      </c>
      <c r="N316" t="n">
        <v>0.05689</v>
      </c>
    </row>
    <row r="317">
      <c r="A317" s="1" t="n">
        <v>44754.56763144676</v>
      </c>
      <c r="B317" t="n">
        <v>233.01</v>
      </c>
      <c r="C317" t="n">
        <v>0.14</v>
      </c>
      <c r="D317" t="n">
        <v>-32.48</v>
      </c>
      <c r="E317" t="n">
        <v>-4.27</v>
      </c>
      <c r="F317" t="n">
        <v>32.76</v>
      </c>
      <c r="G317" t="n">
        <v>0.12</v>
      </c>
      <c r="H317" t="n">
        <v>0.99</v>
      </c>
      <c r="I317" t="n">
        <v>0.83</v>
      </c>
      <c r="J317" t="n">
        <v>0.12</v>
      </c>
      <c r="K317" t="n">
        <v>0.68</v>
      </c>
      <c r="L317" t="n">
        <v>9.16</v>
      </c>
      <c r="M317" t="n">
        <v>3.21826</v>
      </c>
      <c r="N317" t="n">
        <v>0.05849</v>
      </c>
    </row>
    <row r="318">
      <c r="A318" s="1" t="n">
        <v>44754.56957971065</v>
      </c>
      <c r="B318" t="n">
        <v>231.65</v>
      </c>
      <c r="C318" t="n">
        <v>0.13</v>
      </c>
      <c r="D318" t="n">
        <v>-29.13</v>
      </c>
      <c r="E318" t="n">
        <v>-4.59</v>
      </c>
      <c r="F318" t="n">
        <v>29.49</v>
      </c>
      <c r="G318" t="n">
        <v>0.11</v>
      </c>
      <c r="H318" t="n">
        <v>0.99</v>
      </c>
      <c r="I318" t="n">
        <v>0.84</v>
      </c>
      <c r="J318" t="n">
        <v>0.11</v>
      </c>
      <c r="K318" t="n">
        <v>0.66</v>
      </c>
      <c r="L318" t="n">
        <v>10.12</v>
      </c>
      <c r="M318" t="n">
        <v>3.2197</v>
      </c>
      <c r="N318" t="n">
        <v>0.05993</v>
      </c>
    </row>
    <row r="319">
      <c r="A319" s="1" t="n">
        <v>44754.57152791667</v>
      </c>
      <c r="B319" t="n">
        <v>236.19</v>
      </c>
      <c r="C319" t="n">
        <v>0.13</v>
      </c>
      <c r="D319" t="n">
        <v>-29.26</v>
      </c>
      <c r="E319" t="n">
        <v>-4.32</v>
      </c>
      <c r="F319" t="n">
        <v>29.58</v>
      </c>
      <c r="G319" t="n">
        <v>0.12</v>
      </c>
      <c r="H319" t="n">
        <v>0.99</v>
      </c>
      <c r="I319" t="n">
        <v>0.8100000000000001</v>
      </c>
      <c r="J319" t="n">
        <v>0.12</v>
      </c>
      <c r="K319" t="n">
        <v>0.71</v>
      </c>
      <c r="L319" t="n">
        <v>8.970000000000001</v>
      </c>
      <c r="M319" t="n">
        <v>3.22114</v>
      </c>
      <c r="N319" t="n">
        <v>0.06138</v>
      </c>
    </row>
    <row r="320">
      <c r="A320" s="1" t="n">
        <v>44754.57406053241</v>
      </c>
      <c r="B320" t="n">
        <v>232.58</v>
      </c>
      <c r="C320" t="n">
        <v>0.13</v>
      </c>
      <c r="D320" t="n">
        <v>-29.37</v>
      </c>
      <c r="E320" t="n">
        <v>-4.95</v>
      </c>
      <c r="F320" t="n">
        <v>29.78</v>
      </c>
      <c r="G320" t="n">
        <v>0.13</v>
      </c>
      <c r="H320" t="n">
        <v>0.99</v>
      </c>
      <c r="I320" t="n">
        <v>0.82</v>
      </c>
      <c r="J320" t="n">
        <v>0.13</v>
      </c>
      <c r="K320" t="n">
        <v>0.6899999999999999</v>
      </c>
      <c r="L320" t="n">
        <v>8.67</v>
      </c>
      <c r="M320" t="n">
        <v>3.22303</v>
      </c>
      <c r="N320" t="n">
        <v>0.06327000000000001</v>
      </c>
    </row>
    <row r="321">
      <c r="A321" s="1" t="n">
        <v>44754.57737241898</v>
      </c>
      <c r="B321" t="n">
        <v>233.59</v>
      </c>
      <c r="C321" t="n">
        <v>0.13</v>
      </c>
      <c r="D321" t="n">
        <v>-29.52</v>
      </c>
      <c r="E321" t="n">
        <v>-5.78</v>
      </c>
      <c r="F321" t="n">
        <v>30.08</v>
      </c>
      <c r="G321" t="n">
        <v>0.1</v>
      </c>
      <c r="H321" t="n">
        <v>0.98</v>
      </c>
      <c r="I321" t="n">
        <v>0.8</v>
      </c>
      <c r="J321" t="n">
        <v>0.1</v>
      </c>
      <c r="K321" t="n">
        <v>0.75</v>
      </c>
      <c r="L321" t="n">
        <v>10.68</v>
      </c>
      <c r="M321" t="n">
        <v>3.22553</v>
      </c>
      <c r="N321" t="n">
        <v>0.06576</v>
      </c>
    </row>
    <row r="322">
      <c r="A322" s="1" t="n">
        <v>44754.57912569444</v>
      </c>
      <c r="B322" t="n">
        <v>233.45</v>
      </c>
      <c r="C322" t="n">
        <v>0.22</v>
      </c>
      <c r="D322" t="n">
        <v>-49.88</v>
      </c>
      <c r="E322" t="n">
        <v>-15.69</v>
      </c>
      <c r="F322" t="n">
        <v>52.29</v>
      </c>
      <c r="G322" t="n">
        <v>0.23</v>
      </c>
      <c r="H322" t="n">
        <v>0.95</v>
      </c>
      <c r="I322" t="n">
        <v>0.82</v>
      </c>
      <c r="J322" t="n">
        <v>0.24</v>
      </c>
      <c r="K322" t="n">
        <v>0.71</v>
      </c>
      <c r="L322" t="n">
        <v>5.02</v>
      </c>
      <c r="M322" t="n">
        <v>3.22783</v>
      </c>
      <c r="N322" t="n">
        <v>0.06806</v>
      </c>
    </row>
    <row r="323">
      <c r="A323" s="1" t="n">
        <v>44754.58126873842</v>
      </c>
      <c r="B323" t="n">
        <v>232.79</v>
      </c>
      <c r="C323" t="n">
        <v>0.54</v>
      </c>
      <c r="D323" t="n">
        <v>-120.09</v>
      </c>
      <c r="E323" t="n">
        <v>34.36</v>
      </c>
      <c r="F323" t="n">
        <v>124.91</v>
      </c>
      <c r="G323" t="n">
        <v>-0.23</v>
      </c>
      <c r="H323" t="n">
        <v>-0.96</v>
      </c>
      <c r="I323" t="n">
        <v>0.84</v>
      </c>
      <c r="J323" t="n">
        <v>0.24</v>
      </c>
      <c r="K323" t="n">
        <v>0.65</v>
      </c>
      <c r="L323" t="n">
        <v>5.03</v>
      </c>
      <c r="M323" t="n">
        <v>3.23453</v>
      </c>
      <c r="N323" t="n">
        <v>0.07477</v>
      </c>
    </row>
    <row r="324">
      <c r="A324" s="1" t="n">
        <v>44754.58321700231</v>
      </c>
      <c r="B324" t="n">
        <v>235.46</v>
      </c>
      <c r="C324" t="n">
        <v>0.51</v>
      </c>
      <c r="D324" t="n">
        <v>-113.55</v>
      </c>
      <c r="E324" t="n">
        <v>-36.5</v>
      </c>
      <c r="F324" t="n">
        <v>119.28</v>
      </c>
      <c r="G324" t="n">
        <v>0.2</v>
      </c>
      <c r="H324" t="n">
        <v>0.95</v>
      </c>
      <c r="I324" t="n">
        <v>0.82</v>
      </c>
      <c r="J324" t="n">
        <v>0.21</v>
      </c>
      <c r="K324" t="n">
        <v>0.7</v>
      </c>
      <c r="L324" t="n">
        <v>5.59</v>
      </c>
      <c r="M324" t="n">
        <v>3.24036</v>
      </c>
      <c r="N324" t="n">
        <v>0.08058999999999999</v>
      </c>
    </row>
    <row r="325">
      <c r="A325" s="1" t="n">
        <v>44754.58594439815</v>
      </c>
      <c r="B325" t="n">
        <v>233.55</v>
      </c>
      <c r="C325" t="n">
        <v>0.52</v>
      </c>
      <c r="D325" t="n">
        <v>-112.12</v>
      </c>
      <c r="E325" t="n">
        <v>-43.87</v>
      </c>
      <c r="F325" t="n">
        <v>120.4</v>
      </c>
      <c r="G325" t="n">
        <v>0.21</v>
      </c>
      <c r="H325" t="n">
        <v>0.93</v>
      </c>
      <c r="I325" t="n">
        <v>0.8100000000000001</v>
      </c>
      <c r="J325" t="n">
        <v>0.23</v>
      </c>
      <c r="K325" t="n">
        <v>0.73</v>
      </c>
      <c r="L325" t="n">
        <v>5.23</v>
      </c>
      <c r="M325" t="n">
        <v>3.24858</v>
      </c>
      <c r="N325" t="n">
        <v>0.008229999999999999</v>
      </c>
    </row>
    <row r="326">
      <c r="A326" s="1" t="n">
        <v>44754.58828208334</v>
      </c>
      <c r="B326" t="n">
        <v>232.7</v>
      </c>
      <c r="C326" t="n">
        <v>0.53</v>
      </c>
      <c r="D326" t="n">
        <v>-118.08</v>
      </c>
      <c r="E326" t="n">
        <v>37.16</v>
      </c>
      <c r="F326" t="n">
        <v>123.79</v>
      </c>
      <c r="G326" t="n">
        <v>-0.25</v>
      </c>
      <c r="H326" t="n">
        <v>-0.95</v>
      </c>
      <c r="I326" t="n">
        <v>0.85</v>
      </c>
      <c r="J326" t="n">
        <v>0.26</v>
      </c>
      <c r="K326" t="n">
        <v>0.63</v>
      </c>
      <c r="L326" t="n">
        <v>4.6</v>
      </c>
      <c r="M326" t="n">
        <v>3.25584</v>
      </c>
      <c r="N326" t="n">
        <v>0.01548</v>
      </c>
    </row>
    <row r="327">
      <c r="A327" s="1" t="n">
        <v>44754.59023039352</v>
      </c>
      <c r="B327" t="n">
        <v>234.44</v>
      </c>
      <c r="C327" t="n">
        <v>0.49</v>
      </c>
      <c r="D327" t="n">
        <v>-109.11</v>
      </c>
      <c r="E327" t="n">
        <v>-36.11</v>
      </c>
      <c r="F327" t="n">
        <v>114.93</v>
      </c>
      <c r="G327" t="n">
        <v>0.19</v>
      </c>
      <c r="H327" t="n">
        <v>0.95</v>
      </c>
      <c r="I327" t="n">
        <v>0.83</v>
      </c>
      <c r="J327" t="n">
        <v>0.2</v>
      </c>
      <c r="K327" t="n">
        <v>0.67</v>
      </c>
      <c r="L327" t="n">
        <v>5.79</v>
      </c>
      <c r="M327" t="n">
        <v>3.26145</v>
      </c>
      <c r="N327" t="n">
        <v>0.02109</v>
      </c>
    </row>
    <row r="328">
      <c r="A328" s="1" t="n">
        <v>44754.59217856482</v>
      </c>
      <c r="B328" t="n">
        <v>233.68</v>
      </c>
      <c r="C328" t="n">
        <v>0.49</v>
      </c>
      <c r="D328" t="n">
        <v>-107.76</v>
      </c>
      <c r="E328" t="n">
        <v>-40.96</v>
      </c>
      <c r="F328" t="n">
        <v>115.28</v>
      </c>
      <c r="G328" t="n">
        <v>0.19</v>
      </c>
      <c r="H328" t="n">
        <v>0.93</v>
      </c>
      <c r="I328" t="n">
        <v>0.83</v>
      </c>
      <c r="J328" t="n">
        <v>0.21</v>
      </c>
      <c r="K328" t="n">
        <v>0.68</v>
      </c>
      <c r="L328" t="n">
        <v>5.66</v>
      </c>
      <c r="M328" t="n">
        <v>3.26707</v>
      </c>
      <c r="N328" t="n">
        <v>0.02672</v>
      </c>
    </row>
    <row r="329">
      <c r="A329" s="1" t="n">
        <v>44754.59412682871</v>
      </c>
      <c r="B329" t="n">
        <v>231.83</v>
      </c>
      <c r="C329" t="n">
        <v>0.49</v>
      </c>
      <c r="D329" t="n">
        <v>-107.21</v>
      </c>
      <c r="E329" t="n">
        <v>-40.71</v>
      </c>
      <c r="F329" t="n">
        <v>114.68</v>
      </c>
      <c r="G329" t="n">
        <v>0.21</v>
      </c>
      <c r="H329" t="n">
        <v>0.93</v>
      </c>
      <c r="I329" t="n">
        <v>0.83</v>
      </c>
      <c r="J329" t="n">
        <v>0.22</v>
      </c>
      <c r="K329" t="n">
        <v>0.67</v>
      </c>
      <c r="L329" t="n">
        <v>5.28</v>
      </c>
      <c r="M329" t="n">
        <v>3.27267</v>
      </c>
      <c r="N329" t="n">
        <v>0.03231</v>
      </c>
    </row>
    <row r="330">
      <c r="A330" s="1" t="n">
        <v>44754.59724408565</v>
      </c>
      <c r="B330" t="n">
        <v>234.85</v>
      </c>
      <c r="C330" t="n">
        <v>0.49</v>
      </c>
      <c r="D330" t="n">
        <v>-109.42</v>
      </c>
      <c r="E330" t="n">
        <v>-38.4</v>
      </c>
      <c r="F330" t="n">
        <v>115.97</v>
      </c>
      <c r="G330" t="n">
        <v>0.22</v>
      </c>
      <c r="H330" t="n">
        <v>0.9399999999999999</v>
      </c>
      <c r="I330" t="n">
        <v>0.78</v>
      </c>
      <c r="J330" t="n">
        <v>0.23</v>
      </c>
      <c r="K330" t="n">
        <v>0.79</v>
      </c>
      <c r="L330" t="n">
        <v>5.17</v>
      </c>
      <c r="M330" t="n">
        <v>3.28173</v>
      </c>
      <c r="N330" t="n">
        <v>0.04137</v>
      </c>
    </row>
    <row r="331">
      <c r="A331" s="1" t="n">
        <v>44754.59938724537</v>
      </c>
      <c r="B331" t="n">
        <v>231.8</v>
      </c>
      <c r="C331" t="n">
        <v>0.5600000000000001</v>
      </c>
      <c r="D331" t="n">
        <v>-122.92</v>
      </c>
      <c r="E331" t="n">
        <v>-42.81</v>
      </c>
      <c r="F331" t="n">
        <v>130.16</v>
      </c>
      <c r="G331" t="n">
        <v>0.21</v>
      </c>
      <c r="H331" t="n">
        <v>0.9399999999999999</v>
      </c>
      <c r="I331" t="n">
        <v>0.82</v>
      </c>
      <c r="J331" t="n">
        <v>0.22</v>
      </c>
      <c r="K331" t="n">
        <v>0.7</v>
      </c>
      <c r="L331" t="n">
        <v>5.27</v>
      </c>
      <c r="M331" t="n">
        <v>3.28872</v>
      </c>
      <c r="N331" t="n">
        <v>0.04836</v>
      </c>
    </row>
    <row r="332">
      <c r="A332" s="1" t="n">
        <v>44754.60153032407</v>
      </c>
      <c r="B332" t="n">
        <v>233.42</v>
      </c>
      <c r="C332" t="n">
        <v>0.54</v>
      </c>
      <c r="D332" t="n">
        <v>-119.73</v>
      </c>
      <c r="E332" t="n">
        <v>-38.2</v>
      </c>
      <c r="F332" t="n">
        <v>125.67</v>
      </c>
      <c r="G332" t="n">
        <v>0.24</v>
      </c>
      <c r="H332" t="n">
        <v>0.95</v>
      </c>
      <c r="I332" t="n">
        <v>0.83</v>
      </c>
      <c r="J332" t="n">
        <v>0.25</v>
      </c>
      <c r="K332" t="n">
        <v>0.67</v>
      </c>
      <c r="L332" t="n">
        <v>4.75</v>
      </c>
      <c r="M332" t="n">
        <v>3.29547</v>
      </c>
      <c r="N332" t="n">
        <v>0.05511</v>
      </c>
    </row>
    <row r="333">
      <c r="A333" s="1" t="n">
        <v>44754.60347864583</v>
      </c>
      <c r="B333" t="n">
        <v>234.87</v>
      </c>
      <c r="C333" t="n">
        <v>0.58</v>
      </c>
      <c r="D333" t="n">
        <v>-127.24</v>
      </c>
      <c r="E333" t="n">
        <v>-46.05</v>
      </c>
      <c r="F333" t="n">
        <v>135.31</v>
      </c>
      <c r="G333" t="n">
        <v>0.2</v>
      </c>
      <c r="H333" t="n">
        <v>0.9399999999999999</v>
      </c>
      <c r="I333" t="n">
        <v>0.8100000000000001</v>
      </c>
      <c r="J333" t="n">
        <v>0.21</v>
      </c>
      <c r="K333" t="n">
        <v>0.72</v>
      </c>
      <c r="L333" t="n">
        <v>5.54</v>
      </c>
      <c r="M333" t="n">
        <v>3.30207</v>
      </c>
      <c r="N333" t="n">
        <v>0.06172</v>
      </c>
    </row>
    <row r="334">
      <c r="A334" s="1" t="n">
        <v>44754.60640106481</v>
      </c>
      <c r="B334" t="n">
        <v>234.66</v>
      </c>
      <c r="C334" t="n">
        <v>0.51</v>
      </c>
      <c r="D334" t="n">
        <v>-114.02</v>
      </c>
      <c r="E334" t="n">
        <v>-34.88</v>
      </c>
      <c r="F334" t="n">
        <v>119.23</v>
      </c>
      <c r="G334" t="n">
        <v>0.2</v>
      </c>
      <c r="H334" t="n">
        <v>0.96</v>
      </c>
      <c r="I334" t="n">
        <v>0.8</v>
      </c>
      <c r="J334" t="n">
        <v>0.21</v>
      </c>
      <c r="K334" t="n">
        <v>0.74</v>
      </c>
      <c r="L334" t="n">
        <v>5.57</v>
      </c>
      <c r="M334" t="n">
        <v>3.3108</v>
      </c>
      <c r="N334" t="n">
        <v>0.07045</v>
      </c>
    </row>
    <row r="335">
      <c r="A335" s="1" t="n">
        <v>44754.60854422454</v>
      </c>
      <c r="B335" t="n">
        <v>233.26</v>
      </c>
      <c r="C335" t="n">
        <v>0.48</v>
      </c>
      <c r="D335" t="n">
        <v>-104.94</v>
      </c>
      <c r="E335" t="n">
        <v>39.17</v>
      </c>
      <c r="F335" t="n">
        <v>112.02</v>
      </c>
      <c r="G335" t="n">
        <v>-0.2</v>
      </c>
      <c r="H335" t="n">
        <v>-0.9399999999999999</v>
      </c>
      <c r="I335" t="n">
        <v>0.84</v>
      </c>
      <c r="J335" t="n">
        <v>0.21</v>
      </c>
      <c r="K335" t="n">
        <v>0.65</v>
      </c>
      <c r="L335" t="n">
        <v>5.6</v>
      </c>
      <c r="M335" t="n">
        <v>3.31682</v>
      </c>
      <c r="N335" t="n">
        <v>0.07646</v>
      </c>
    </row>
    <row r="336">
      <c r="A336" s="1" t="n">
        <v>44754.61049251157</v>
      </c>
      <c r="B336" t="n">
        <v>232.41</v>
      </c>
      <c r="C336" t="n">
        <v>0.49</v>
      </c>
      <c r="D336" t="n">
        <v>-109.47</v>
      </c>
      <c r="E336" t="n">
        <v>-29.46</v>
      </c>
      <c r="F336" t="n">
        <v>113.37</v>
      </c>
      <c r="G336" t="n">
        <v>0.19</v>
      </c>
      <c r="H336" t="n">
        <v>0.97</v>
      </c>
      <c r="I336" t="n">
        <v>0.83</v>
      </c>
      <c r="J336" t="n">
        <v>0.2</v>
      </c>
      <c r="K336" t="n">
        <v>0.67</v>
      </c>
      <c r="L336" t="n">
        <v>5.78</v>
      </c>
      <c r="M336" t="n">
        <v>3.32235</v>
      </c>
      <c r="N336" t="n">
        <v>0.082</v>
      </c>
    </row>
    <row r="337">
      <c r="A337" s="1" t="n">
        <v>44754.61244076389</v>
      </c>
      <c r="B337" t="n">
        <v>233.87</v>
      </c>
      <c r="C337" t="n">
        <v>0.13</v>
      </c>
      <c r="D337" t="n">
        <v>-29.75</v>
      </c>
      <c r="E337" t="n">
        <v>-7.93</v>
      </c>
      <c r="F337" t="n">
        <v>30.79</v>
      </c>
      <c r="G337" t="n">
        <v>0.12</v>
      </c>
      <c r="H337" t="n">
        <v>0.97</v>
      </c>
      <c r="I337" t="n">
        <v>0.83</v>
      </c>
      <c r="J337" t="n">
        <v>0.12</v>
      </c>
      <c r="K337" t="n">
        <v>0.68</v>
      </c>
      <c r="L337" t="n">
        <v>9.23</v>
      </c>
      <c r="M337" t="n">
        <v>3.32386</v>
      </c>
      <c r="N337" t="n">
        <v>0.0835</v>
      </c>
    </row>
    <row r="338">
      <c r="A338" s="1" t="n">
        <v>44754.61497357639</v>
      </c>
      <c r="B338" t="n">
        <v>234.33</v>
      </c>
      <c r="C338" t="n">
        <v>0.16</v>
      </c>
      <c r="D338" t="n">
        <v>-36.5</v>
      </c>
      <c r="E338" t="n">
        <v>-6.62</v>
      </c>
      <c r="F338" t="n">
        <v>37.09</v>
      </c>
      <c r="G338" t="n">
        <v>0.12</v>
      </c>
      <c r="H338" t="n">
        <v>0.98</v>
      </c>
      <c r="I338" t="n">
        <v>0.83</v>
      </c>
      <c r="J338" t="n">
        <v>0.12</v>
      </c>
      <c r="K338" t="n">
        <v>0.67</v>
      </c>
      <c r="L338" t="n">
        <v>9.44</v>
      </c>
      <c r="M338" t="n">
        <v>3.32621</v>
      </c>
      <c r="N338" t="n">
        <v>0.08585</v>
      </c>
    </row>
    <row r="339">
      <c r="A339" s="1" t="n">
        <v>44754.61789601852</v>
      </c>
      <c r="B339" t="n">
        <v>234.36</v>
      </c>
      <c r="C339" t="n">
        <v>0.29</v>
      </c>
      <c r="D339" t="n">
        <v>-64.08</v>
      </c>
      <c r="E339" t="n">
        <v>-20.1</v>
      </c>
      <c r="F339" t="n">
        <v>67.15000000000001</v>
      </c>
      <c r="G339" t="n">
        <v>0.19</v>
      </c>
      <c r="H339" t="n">
        <v>0.95</v>
      </c>
      <c r="I339" t="n">
        <v>0.8100000000000001</v>
      </c>
      <c r="J339" t="n">
        <v>0.2</v>
      </c>
      <c r="K339" t="n">
        <v>0.72</v>
      </c>
      <c r="L339" t="n">
        <v>5.79</v>
      </c>
      <c r="M339" t="n">
        <v>3.33113</v>
      </c>
      <c r="N339" t="n">
        <v>0.09077</v>
      </c>
    </row>
    <row r="340">
      <c r="A340" s="1" t="n">
        <v>44754.62023400463</v>
      </c>
      <c r="B340" t="n">
        <v>232.76</v>
      </c>
      <c r="C340" t="n">
        <v>0.31</v>
      </c>
      <c r="D340" t="n">
        <v>-67.58</v>
      </c>
      <c r="E340" t="n">
        <v>-21.93</v>
      </c>
      <c r="F340" t="n">
        <v>71.05</v>
      </c>
      <c r="G340" t="n">
        <v>0.19</v>
      </c>
      <c r="H340" t="n">
        <v>0.95</v>
      </c>
      <c r="I340" t="n">
        <v>0.82</v>
      </c>
      <c r="J340" t="n">
        <v>0.2</v>
      </c>
      <c r="K340" t="n">
        <v>0.71</v>
      </c>
      <c r="L340" t="n">
        <v>5.8</v>
      </c>
      <c r="M340" t="n">
        <v>3.33529</v>
      </c>
      <c r="N340" t="n">
        <v>0.09493</v>
      </c>
    </row>
    <row r="341">
      <c r="A341" s="1" t="n">
        <v>44754.6223771412</v>
      </c>
      <c r="B341" t="n">
        <v>232.27</v>
      </c>
      <c r="C341" t="n">
        <v>0.31</v>
      </c>
      <c r="D341" t="n">
        <v>-69.94</v>
      </c>
      <c r="E341" t="n">
        <v>-18.31</v>
      </c>
      <c r="F341" t="n">
        <v>72.3</v>
      </c>
      <c r="G341" t="n">
        <v>0.19</v>
      </c>
      <c r="H341" t="n">
        <v>0.97</v>
      </c>
      <c r="I341" t="n">
        <v>0.83</v>
      </c>
      <c r="J341" t="n">
        <v>0.19</v>
      </c>
      <c r="K341" t="n">
        <v>0.67</v>
      </c>
      <c r="L341" t="n">
        <v>5.96</v>
      </c>
      <c r="M341" t="n">
        <v>3.33917</v>
      </c>
      <c r="N341" t="n">
        <v>0.09882000000000001</v>
      </c>
    </row>
    <row r="342">
      <c r="A342" s="1" t="n">
        <v>44754.62452027778</v>
      </c>
      <c r="B342" t="n">
        <v>235.67</v>
      </c>
      <c r="C342" t="n">
        <v>0.15</v>
      </c>
      <c r="D342" t="n">
        <v>-35.5</v>
      </c>
      <c r="E342" t="n">
        <v>-6.52</v>
      </c>
      <c r="F342" t="n">
        <v>36.1</v>
      </c>
      <c r="G342" t="n">
        <v>0.13</v>
      </c>
      <c r="H342" t="n">
        <v>0.98</v>
      </c>
      <c r="I342" t="n">
        <v>0.82</v>
      </c>
      <c r="J342" t="n">
        <v>0.13</v>
      </c>
      <c r="K342" t="n">
        <v>0.6899999999999999</v>
      </c>
      <c r="L342" t="n">
        <v>8.300000000000001</v>
      </c>
      <c r="M342" t="n">
        <v>3.34111</v>
      </c>
      <c r="N342" t="n">
        <v>0.10075</v>
      </c>
    </row>
    <row r="343">
      <c r="A343" s="1" t="n">
        <v>44754.62705309028</v>
      </c>
      <c r="B343" t="n">
        <v>234.14</v>
      </c>
      <c r="C343" t="n">
        <v>0.13</v>
      </c>
      <c r="D343" t="n">
        <v>-30.59</v>
      </c>
      <c r="E343" t="n">
        <v>-4.6</v>
      </c>
      <c r="F343" t="n">
        <v>30.93</v>
      </c>
      <c r="G343" t="n">
        <v>0.1</v>
      </c>
      <c r="H343" t="n">
        <v>0.99</v>
      </c>
      <c r="I343" t="n">
        <v>0.84</v>
      </c>
      <c r="J343" t="n">
        <v>0.11</v>
      </c>
      <c r="K343" t="n">
        <v>0.64</v>
      </c>
      <c r="L343" t="n">
        <v>10.39</v>
      </c>
      <c r="M343" t="n">
        <v>3.34307</v>
      </c>
      <c r="N343" t="n">
        <v>0.10272</v>
      </c>
    </row>
    <row r="344">
      <c r="A344" s="1" t="n">
        <v>44754.62900141204</v>
      </c>
      <c r="B344" t="n">
        <v>234.06</v>
      </c>
      <c r="C344" t="n">
        <v>0.14</v>
      </c>
      <c r="D344" t="n">
        <v>-31.29</v>
      </c>
      <c r="E344" t="n">
        <v>-7.78</v>
      </c>
      <c r="F344" t="n">
        <v>32.24</v>
      </c>
      <c r="G344" t="n">
        <v>0.11</v>
      </c>
      <c r="H344" t="n">
        <v>0.97</v>
      </c>
      <c r="I344" t="n">
        <v>0.8100000000000001</v>
      </c>
      <c r="J344" t="n">
        <v>0.11</v>
      </c>
      <c r="K344" t="n">
        <v>0.72</v>
      </c>
      <c r="L344" t="n">
        <v>9.69</v>
      </c>
      <c r="M344" t="n">
        <v>3.34465</v>
      </c>
      <c r="N344" t="n">
        <v>0.00157</v>
      </c>
    </row>
    <row r="345">
      <c r="A345" s="1" t="n">
        <v>44754.631339375</v>
      </c>
      <c r="B345" t="n">
        <v>231.22</v>
      </c>
      <c r="C345" t="n">
        <v>0.13</v>
      </c>
      <c r="D345" t="n">
        <v>-27.45</v>
      </c>
      <c r="E345" t="n">
        <v>-12.08</v>
      </c>
      <c r="F345" t="n">
        <v>29.99</v>
      </c>
      <c r="G345" t="n">
        <v>0.11</v>
      </c>
      <c r="H345" t="n">
        <v>0.92</v>
      </c>
      <c r="I345" t="n">
        <v>0.82</v>
      </c>
      <c r="J345" t="n">
        <v>0.12</v>
      </c>
      <c r="K345" t="n">
        <v>0.71</v>
      </c>
      <c r="L345" t="n">
        <v>9.369999999999999</v>
      </c>
      <c r="M345" t="n">
        <v>3.3464</v>
      </c>
      <c r="N345" t="n">
        <v>0.00333</v>
      </c>
    </row>
    <row r="346">
      <c r="A346" s="1" t="n">
        <v>44754.63406702546</v>
      </c>
      <c r="B346" t="n">
        <v>235.19</v>
      </c>
      <c r="C346" t="n">
        <v>0.11</v>
      </c>
      <c r="D346" t="n">
        <v>-25.79</v>
      </c>
      <c r="E346" t="n">
        <v>-1.4</v>
      </c>
      <c r="F346" t="n">
        <v>25.82</v>
      </c>
      <c r="G346" t="n">
        <v>0.11</v>
      </c>
      <c r="H346" t="n">
        <v>1</v>
      </c>
      <c r="I346" t="n">
        <v>0.83</v>
      </c>
      <c r="J346" t="n">
        <v>0.11</v>
      </c>
      <c r="K346" t="n">
        <v>0.67</v>
      </c>
      <c r="L346" t="n">
        <v>9.609999999999999</v>
      </c>
      <c r="M346" t="n">
        <v>3.34817</v>
      </c>
      <c r="N346" t="n">
        <v>0.0051</v>
      </c>
    </row>
    <row r="347">
      <c r="A347" s="1" t="n">
        <v>44754.63621013889</v>
      </c>
      <c r="B347" t="n">
        <v>234.94</v>
      </c>
      <c r="C347" t="n">
        <v>0.13</v>
      </c>
      <c r="D347" t="n">
        <v>-29.41</v>
      </c>
      <c r="E347" t="n">
        <v>-7.7</v>
      </c>
      <c r="F347" t="n">
        <v>30.4</v>
      </c>
      <c r="G347" t="n">
        <v>0.14</v>
      </c>
      <c r="H347" t="n">
        <v>0.97</v>
      </c>
      <c r="I347" t="n">
        <v>0.84</v>
      </c>
      <c r="J347" t="n">
        <v>0.15</v>
      </c>
      <c r="K347" t="n">
        <v>0.64</v>
      </c>
      <c r="L347" t="n">
        <v>7.55</v>
      </c>
      <c r="M347" t="n">
        <v>3.3498</v>
      </c>
      <c r="N347" t="n">
        <v>0.00673</v>
      </c>
    </row>
    <row r="348">
      <c r="A348" s="1" t="n">
        <v>44754.63913241898</v>
      </c>
      <c r="B348" t="n">
        <v>232.15</v>
      </c>
      <c r="C348" t="n">
        <v>0.13</v>
      </c>
      <c r="D348" t="n">
        <v>-30.72</v>
      </c>
      <c r="E348" t="n">
        <v>-0.97</v>
      </c>
      <c r="F348" t="n">
        <v>30.74</v>
      </c>
      <c r="G348" t="n">
        <v>0.12</v>
      </c>
      <c r="H348" t="n">
        <v>1</v>
      </c>
      <c r="I348" t="n">
        <v>0.85</v>
      </c>
      <c r="J348" t="n">
        <v>0.12</v>
      </c>
      <c r="K348" t="n">
        <v>0.61</v>
      </c>
      <c r="L348" t="n">
        <v>9.35</v>
      </c>
      <c r="M348" t="n">
        <v>3.35205</v>
      </c>
      <c r="N348" t="n">
        <v>0.00898</v>
      </c>
    </row>
    <row r="349">
      <c r="A349" s="1" t="n">
        <v>44754.64147040509</v>
      </c>
      <c r="B349" t="n">
        <v>233.66</v>
      </c>
      <c r="C349" t="n">
        <v>0.13</v>
      </c>
      <c r="D349" t="n">
        <v>-28.61</v>
      </c>
      <c r="E349" t="n">
        <v>-9.039999999999999</v>
      </c>
      <c r="F349" t="n">
        <v>30</v>
      </c>
      <c r="G349" t="n">
        <v>0.22</v>
      </c>
      <c r="H349" t="n">
        <v>0.95</v>
      </c>
      <c r="I349" t="n">
        <v>0.82</v>
      </c>
      <c r="J349" t="n">
        <v>0.23</v>
      </c>
      <c r="K349" t="n">
        <v>0.7</v>
      </c>
      <c r="L349" t="n">
        <v>5.13</v>
      </c>
      <c r="M349" t="n">
        <v>3.35381</v>
      </c>
      <c r="N349" t="n">
        <v>0.01074</v>
      </c>
    </row>
    <row r="350">
      <c r="A350" s="1" t="n">
        <v>44754.64361349537</v>
      </c>
      <c r="B350" t="n">
        <v>233.93</v>
      </c>
      <c r="C350" t="n">
        <v>0.54</v>
      </c>
      <c r="D350" t="n">
        <v>-120.25</v>
      </c>
      <c r="E350" t="n">
        <v>-40.27</v>
      </c>
      <c r="F350" t="n">
        <v>126.81</v>
      </c>
      <c r="G350" t="n">
        <v>0.24</v>
      </c>
      <c r="H350" t="n">
        <v>0.95</v>
      </c>
      <c r="I350" t="n">
        <v>0.82</v>
      </c>
      <c r="J350" t="n">
        <v>0.25</v>
      </c>
      <c r="K350" t="n">
        <v>0.7</v>
      </c>
      <c r="L350" t="n">
        <v>4.77</v>
      </c>
      <c r="M350" t="n">
        <v>3.36062</v>
      </c>
      <c r="N350" t="n">
        <v>0.01755</v>
      </c>
    </row>
    <row r="351">
      <c r="A351" s="1" t="n">
        <v>44754.64634106481</v>
      </c>
      <c r="B351" t="n">
        <v>232.89</v>
      </c>
      <c r="C351" t="n">
        <v>0.5600000000000001</v>
      </c>
      <c r="D351" t="n">
        <v>-124.07</v>
      </c>
      <c r="E351" t="n">
        <v>-39.64</v>
      </c>
      <c r="F351" t="n">
        <v>130.25</v>
      </c>
      <c r="G351" t="n">
        <v>0.21</v>
      </c>
      <c r="H351" t="n">
        <v>0.95</v>
      </c>
      <c r="I351" t="n">
        <v>0.8100000000000001</v>
      </c>
      <c r="J351" t="n">
        <v>0.22</v>
      </c>
      <c r="K351" t="n">
        <v>0.72</v>
      </c>
      <c r="L351" t="n">
        <v>5.3</v>
      </c>
      <c r="M351" t="n">
        <v>3.36952</v>
      </c>
      <c r="N351" t="n">
        <v>0.02645</v>
      </c>
    </row>
    <row r="352">
      <c r="A352" s="1" t="n">
        <v>44754.64887365741</v>
      </c>
      <c r="B352" t="n">
        <v>233.15</v>
      </c>
      <c r="C352" t="n">
        <v>0.52</v>
      </c>
      <c r="D352" t="n">
        <v>-114.46</v>
      </c>
      <c r="E352" t="n">
        <v>-38.39</v>
      </c>
      <c r="F352" t="n">
        <v>120.72</v>
      </c>
      <c r="G352" t="n">
        <v>0.21</v>
      </c>
      <c r="H352" t="n">
        <v>0.95</v>
      </c>
      <c r="I352" t="n">
        <v>0.8</v>
      </c>
      <c r="J352" t="n">
        <v>0.22</v>
      </c>
      <c r="K352" t="n">
        <v>0.75</v>
      </c>
      <c r="L352" t="n">
        <v>5.33</v>
      </c>
      <c r="M352" t="n">
        <v>3.37718</v>
      </c>
      <c r="N352" t="n">
        <v>0.03411</v>
      </c>
    </row>
    <row r="353">
      <c r="A353" s="1" t="n">
        <v>44754.65101674769</v>
      </c>
      <c r="B353" t="n">
        <v>236.03</v>
      </c>
      <c r="C353" t="n">
        <v>0.57</v>
      </c>
      <c r="D353" t="n">
        <v>-126.12</v>
      </c>
      <c r="E353" t="n">
        <v>-45.66</v>
      </c>
      <c r="F353" t="n">
        <v>134.13</v>
      </c>
      <c r="G353" t="n">
        <v>0.2</v>
      </c>
      <c r="H353" t="n">
        <v>0.9399999999999999</v>
      </c>
      <c r="I353" t="n">
        <v>0.83</v>
      </c>
      <c r="J353" t="n">
        <v>0.21</v>
      </c>
      <c r="K353" t="n">
        <v>0.68</v>
      </c>
      <c r="L353" t="n">
        <v>5.54</v>
      </c>
      <c r="M353" t="n">
        <v>3.38439</v>
      </c>
      <c r="N353" t="n">
        <v>0.04131</v>
      </c>
    </row>
    <row r="354">
      <c r="A354" s="1" t="n">
        <v>44754.65296496528</v>
      </c>
      <c r="B354" t="n">
        <v>234.61</v>
      </c>
      <c r="C354" t="n">
        <v>0.58</v>
      </c>
      <c r="D354" t="n">
        <v>-130.16</v>
      </c>
      <c r="E354" t="n">
        <v>-39.72</v>
      </c>
      <c r="F354" t="n">
        <v>136.08</v>
      </c>
      <c r="G354" t="n">
        <v>0.21</v>
      </c>
      <c r="H354" t="n">
        <v>0.96</v>
      </c>
      <c r="I354" t="n">
        <v>0.82</v>
      </c>
      <c r="J354" t="n">
        <v>0.22</v>
      </c>
      <c r="K354" t="n">
        <v>0.6899999999999999</v>
      </c>
      <c r="L354" t="n">
        <v>5.41</v>
      </c>
      <c r="M354" t="n">
        <v>3.39103</v>
      </c>
      <c r="N354" t="n">
        <v>0.04795</v>
      </c>
    </row>
    <row r="355">
      <c r="A355" s="1" t="n">
        <v>44754.65530288195</v>
      </c>
      <c r="B355" t="n">
        <v>234.92</v>
      </c>
      <c r="C355" t="n">
        <v>0.51</v>
      </c>
      <c r="D355" t="n">
        <v>-114.86</v>
      </c>
      <c r="E355" t="n">
        <v>-34.2</v>
      </c>
      <c r="F355" t="n">
        <v>119.85</v>
      </c>
      <c r="G355" t="n">
        <v>0.23</v>
      </c>
      <c r="H355" t="n">
        <v>0.96</v>
      </c>
      <c r="I355" t="n">
        <v>0.8100000000000001</v>
      </c>
      <c r="J355" t="n">
        <v>0.24</v>
      </c>
      <c r="K355" t="n">
        <v>0.72</v>
      </c>
      <c r="L355" t="n">
        <v>4.88</v>
      </c>
      <c r="M355" t="n">
        <v>3.39805</v>
      </c>
      <c r="N355" t="n">
        <v>0.05497</v>
      </c>
    </row>
    <row r="356">
      <c r="A356" s="1" t="n">
        <v>44754.65725100695</v>
      </c>
      <c r="B356" t="n">
        <v>235.43</v>
      </c>
      <c r="C356" t="n">
        <v>0.5600000000000001</v>
      </c>
      <c r="D356" t="n">
        <v>-127.97</v>
      </c>
      <c r="E356" t="n">
        <v>-36.24</v>
      </c>
      <c r="F356" t="n">
        <v>133</v>
      </c>
      <c r="G356" t="n">
        <v>0.2</v>
      </c>
      <c r="H356" t="n">
        <v>0.96</v>
      </c>
      <c r="I356" t="n">
        <v>0.82</v>
      </c>
      <c r="J356" t="n">
        <v>0.21</v>
      </c>
      <c r="K356" t="n">
        <v>0.71</v>
      </c>
      <c r="L356" t="n">
        <v>5.5</v>
      </c>
      <c r="M356" t="n">
        <v>3.40454</v>
      </c>
      <c r="N356" t="n">
        <v>0.06147</v>
      </c>
    </row>
    <row r="357">
      <c r="A357" s="1" t="n">
        <v>44754.65919890047</v>
      </c>
      <c r="B357" t="n">
        <v>233.4</v>
      </c>
      <c r="C357" t="n">
        <v>0.48</v>
      </c>
      <c r="D357" t="n">
        <v>-110.26</v>
      </c>
      <c r="E357" t="n">
        <v>-25.09</v>
      </c>
      <c r="F357" t="n">
        <v>113.08</v>
      </c>
      <c r="G357" t="n">
        <v>0.24</v>
      </c>
      <c r="H357" t="n">
        <v>0.98</v>
      </c>
      <c r="I357" t="n">
        <v>0.82</v>
      </c>
      <c r="J357" t="n">
        <v>0.25</v>
      </c>
      <c r="K357" t="n">
        <v>0.6899999999999999</v>
      </c>
      <c r="L357" t="n">
        <v>4.85</v>
      </c>
      <c r="M357" t="n">
        <v>3.41006</v>
      </c>
      <c r="N357" t="n">
        <v>0.06698999999999999</v>
      </c>
    </row>
    <row r="358">
      <c r="A358" s="1" t="n">
        <v>44754.66153681713</v>
      </c>
      <c r="B358" t="n">
        <v>235.36</v>
      </c>
      <c r="C358" t="n">
        <v>0.53</v>
      </c>
      <c r="D358" t="n">
        <v>-117.37</v>
      </c>
      <c r="E358" t="n">
        <v>-45.05</v>
      </c>
      <c r="F358" t="n">
        <v>125.72</v>
      </c>
      <c r="G358" t="n">
        <v>0.21</v>
      </c>
      <c r="H358" t="n">
        <v>0.93</v>
      </c>
      <c r="I358" t="n">
        <v>0.8100000000000001</v>
      </c>
      <c r="J358" t="n">
        <v>0.22</v>
      </c>
      <c r="K358" t="n">
        <v>0.71</v>
      </c>
      <c r="L358" t="n">
        <v>5.34</v>
      </c>
      <c r="M358" t="n">
        <v>3.41742</v>
      </c>
      <c r="N358" t="n">
        <v>0.07435</v>
      </c>
    </row>
    <row r="359">
      <c r="A359" s="1" t="n">
        <v>44754.66367976852</v>
      </c>
      <c r="B359" t="n">
        <v>233.88</v>
      </c>
      <c r="C359" t="n">
        <v>0.53</v>
      </c>
      <c r="D359" t="n">
        <v>-116.11</v>
      </c>
      <c r="E359" t="n">
        <v>-44.78</v>
      </c>
      <c r="F359" t="n">
        <v>124.44</v>
      </c>
      <c r="G359" t="n">
        <v>0.21</v>
      </c>
      <c r="H359" t="n">
        <v>0.93</v>
      </c>
      <c r="I359" t="n">
        <v>0.82</v>
      </c>
      <c r="J359" t="n">
        <v>0.22</v>
      </c>
      <c r="K359" t="n">
        <v>0.6899999999999999</v>
      </c>
      <c r="L359" t="n">
        <v>5.25</v>
      </c>
      <c r="M359" t="n">
        <v>3.42411</v>
      </c>
      <c r="N359" t="n">
        <v>0.08103</v>
      </c>
    </row>
    <row r="360">
      <c r="A360" s="1" t="n">
        <v>44754.66562788194</v>
      </c>
      <c r="B360" t="n">
        <v>233.94</v>
      </c>
      <c r="C360" t="n">
        <v>0.48</v>
      </c>
      <c r="D360" t="n">
        <v>-108.6</v>
      </c>
      <c r="E360" t="n">
        <v>-32.64</v>
      </c>
      <c r="F360" t="n">
        <v>113.39</v>
      </c>
      <c r="G360" t="n">
        <v>0.21</v>
      </c>
      <c r="H360" t="n">
        <v>0.96</v>
      </c>
      <c r="I360" t="n">
        <v>0.8</v>
      </c>
      <c r="J360" t="n">
        <v>0.22</v>
      </c>
      <c r="K360" t="n">
        <v>0.75</v>
      </c>
      <c r="L360" t="n">
        <v>5.41</v>
      </c>
      <c r="M360" t="n">
        <v>3.42964</v>
      </c>
      <c r="N360" t="n">
        <v>0.08656999999999999</v>
      </c>
    </row>
    <row r="361">
      <c r="A361" s="1" t="n">
        <v>44754.66796571759</v>
      </c>
      <c r="B361" t="n">
        <v>234.46</v>
      </c>
      <c r="C361" t="n">
        <v>0.48</v>
      </c>
      <c r="D361" t="n">
        <v>-109.05</v>
      </c>
      <c r="E361" t="n">
        <v>-32.07</v>
      </c>
      <c r="F361" t="n">
        <v>113.67</v>
      </c>
      <c r="G361" t="n">
        <v>0.2</v>
      </c>
      <c r="H361" t="n">
        <v>0.96</v>
      </c>
      <c r="I361" t="n">
        <v>0.8100000000000001</v>
      </c>
      <c r="J361" t="n">
        <v>0.21</v>
      </c>
      <c r="K361" t="n">
        <v>0.72</v>
      </c>
      <c r="L361" t="n">
        <v>5.61</v>
      </c>
      <c r="M361" t="n">
        <v>3.4363</v>
      </c>
      <c r="N361" t="n">
        <v>0.09322999999999999</v>
      </c>
    </row>
    <row r="362">
      <c r="A362" s="1" t="n">
        <v>44754.67030340277</v>
      </c>
      <c r="B362" t="n">
        <v>234.24</v>
      </c>
      <c r="C362" t="n">
        <v>0.51</v>
      </c>
      <c r="D362" t="n">
        <v>-113.41</v>
      </c>
      <c r="E362" t="n">
        <v>-37.12</v>
      </c>
      <c r="F362" t="n">
        <v>119.33</v>
      </c>
      <c r="G362" t="n">
        <v>0.22</v>
      </c>
      <c r="H362" t="n">
        <v>0.95</v>
      </c>
      <c r="I362" t="n">
        <v>0.8</v>
      </c>
      <c r="J362" t="n">
        <v>0.23</v>
      </c>
      <c r="K362" t="n">
        <v>0.75</v>
      </c>
      <c r="L362" t="n">
        <v>5.18</v>
      </c>
      <c r="M362" t="n">
        <v>3.44329</v>
      </c>
      <c r="N362" t="n">
        <v>0.00699</v>
      </c>
    </row>
    <row r="363">
      <c r="A363" s="1" t="n">
        <v>44754.67225122685</v>
      </c>
      <c r="B363" t="n">
        <v>234.95</v>
      </c>
      <c r="C363" t="n">
        <v>0.47</v>
      </c>
      <c r="D363" t="n">
        <v>-105.56</v>
      </c>
      <c r="E363" t="n">
        <v>-35.71</v>
      </c>
      <c r="F363" t="n">
        <v>111.44</v>
      </c>
      <c r="G363" t="n">
        <v>0.2</v>
      </c>
      <c r="H363" t="n">
        <v>0.95</v>
      </c>
      <c r="I363" t="n">
        <v>0.8100000000000001</v>
      </c>
      <c r="J363" t="n">
        <v>0.21</v>
      </c>
      <c r="K363" t="n">
        <v>0.74</v>
      </c>
      <c r="L363" t="n">
        <v>5.53</v>
      </c>
      <c r="M363" t="n">
        <v>3.44873</v>
      </c>
      <c r="N363" t="n">
        <v>0.01243</v>
      </c>
    </row>
    <row r="364">
      <c r="A364" s="1" t="n">
        <v>44754.67478361111</v>
      </c>
      <c r="B364" t="n">
        <v>235.03</v>
      </c>
      <c r="C364" t="n">
        <v>0.51</v>
      </c>
      <c r="D364" t="n">
        <v>-111.75</v>
      </c>
      <c r="E364" t="n">
        <v>-44.21</v>
      </c>
      <c r="F364" t="n">
        <v>120.18</v>
      </c>
      <c r="G364" t="n">
        <v>0.2</v>
      </c>
      <c r="H364" t="n">
        <v>0.93</v>
      </c>
      <c r="I364" t="n">
        <v>0.84</v>
      </c>
      <c r="J364" t="n">
        <v>0.22</v>
      </c>
      <c r="K364" t="n">
        <v>0.65</v>
      </c>
      <c r="L364" t="n">
        <v>5.4</v>
      </c>
      <c r="M364" t="n">
        <v>3.45635</v>
      </c>
      <c r="N364" t="n">
        <v>0.02005</v>
      </c>
    </row>
    <row r="365">
      <c r="A365" s="1" t="n">
        <v>44754.67673190972</v>
      </c>
      <c r="B365" t="n">
        <v>237.48</v>
      </c>
      <c r="C365" t="n">
        <v>0.5600000000000001</v>
      </c>
      <c r="D365" t="n">
        <v>-127.03</v>
      </c>
      <c r="E365" t="n">
        <v>-39.06</v>
      </c>
      <c r="F365" t="n">
        <v>132.9</v>
      </c>
      <c r="G365" t="n">
        <v>0.21</v>
      </c>
      <c r="H365" t="n">
        <v>0.96</v>
      </c>
      <c r="I365" t="n">
        <v>0.83</v>
      </c>
      <c r="J365" t="n">
        <v>0.22</v>
      </c>
      <c r="K365" t="n">
        <v>0.68</v>
      </c>
      <c r="L365" t="n">
        <v>5.3</v>
      </c>
      <c r="M365" t="n">
        <v>3.46284</v>
      </c>
      <c r="N365" t="n">
        <v>0.02654</v>
      </c>
    </row>
    <row r="366">
      <c r="A366" s="1" t="n">
        <v>44754.67984375</v>
      </c>
      <c r="B366" t="n">
        <v>234.72</v>
      </c>
      <c r="C366" t="n">
        <v>0.54</v>
      </c>
      <c r="D366" t="n">
        <v>-116.91</v>
      </c>
      <c r="E366" t="n">
        <v>-47.25</v>
      </c>
      <c r="F366" t="n">
        <v>126.09</v>
      </c>
      <c r="G366" t="n">
        <v>0.91</v>
      </c>
      <c r="H366" t="n">
        <v>0.93</v>
      </c>
      <c r="I366" t="n">
        <v>0.82</v>
      </c>
      <c r="J366" t="n">
        <v>0.98</v>
      </c>
      <c r="K366" t="n">
        <v>0.7</v>
      </c>
      <c r="L366" t="n">
        <v>0.7</v>
      </c>
      <c r="M366" t="n">
        <v>3.47267</v>
      </c>
      <c r="N366" t="n">
        <v>0.03637</v>
      </c>
    </row>
    <row r="367">
      <c r="A367" s="1" t="n">
        <v>44754.68198321759</v>
      </c>
      <c r="B367" t="n">
        <v>232.14</v>
      </c>
      <c r="C367" t="n">
        <v>8.56</v>
      </c>
      <c r="D367" t="n">
        <v>-1885.62</v>
      </c>
      <c r="E367" t="n">
        <v>625.66</v>
      </c>
      <c r="F367" t="n">
        <v>1986.71</v>
      </c>
      <c r="G367" t="n">
        <v>-0.21</v>
      </c>
      <c r="H367" t="n">
        <v>-0.95</v>
      </c>
      <c r="I367" t="n">
        <v>0.83</v>
      </c>
      <c r="J367" t="n">
        <v>0.22</v>
      </c>
      <c r="K367" t="n">
        <v>0.68</v>
      </c>
      <c r="L367" t="n">
        <v>5.41</v>
      </c>
      <c r="M367" t="n">
        <v>3.57917</v>
      </c>
      <c r="N367" t="n">
        <v>0.14287</v>
      </c>
    </row>
    <row r="368">
      <c r="A368" s="1" t="n">
        <v>44754.68432119213</v>
      </c>
      <c r="B368" t="n">
        <v>234.83</v>
      </c>
      <c r="C368" t="n">
        <v>0.54</v>
      </c>
      <c r="D368" t="n">
        <v>-120.25</v>
      </c>
      <c r="E368" t="n">
        <v>-43.11</v>
      </c>
      <c r="F368" t="n">
        <v>127.74</v>
      </c>
      <c r="G368" t="n">
        <v>0.21</v>
      </c>
      <c r="H368" t="n">
        <v>0.9399999999999999</v>
      </c>
      <c r="I368" t="n">
        <v>0.8100000000000001</v>
      </c>
      <c r="J368" t="n">
        <v>0.23</v>
      </c>
      <c r="K368" t="n">
        <v>0.71</v>
      </c>
      <c r="L368" t="n">
        <v>5.23</v>
      </c>
      <c r="M368" t="n">
        <v>3.58666</v>
      </c>
      <c r="N368" t="n">
        <v>0.15036</v>
      </c>
    </row>
    <row r="369">
      <c r="A369" s="1" t="n">
        <v>44754.6864643287</v>
      </c>
      <c r="B369" t="n">
        <v>234.05</v>
      </c>
      <c r="C369" t="n">
        <v>0.52</v>
      </c>
      <c r="D369" t="n">
        <v>-115.89</v>
      </c>
      <c r="E369" t="n">
        <v>36.13</v>
      </c>
      <c r="F369" t="n">
        <v>121.39</v>
      </c>
      <c r="G369" t="n">
        <v>-0.22</v>
      </c>
      <c r="H369" t="n">
        <v>-0.95</v>
      </c>
      <c r="I369" t="n">
        <v>0.8100000000000001</v>
      </c>
      <c r="J369" t="n">
        <v>0.23</v>
      </c>
      <c r="K369" t="n">
        <v>0.73</v>
      </c>
      <c r="L369" t="n">
        <v>5.22</v>
      </c>
      <c r="M369" t="n">
        <v>3.59317</v>
      </c>
      <c r="N369" t="n">
        <v>0.15688</v>
      </c>
    </row>
    <row r="370">
      <c r="A370" s="1" t="n">
        <v>44754.689191875</v>
      </c>
      <c r="B370" t="n">
        <v>235.3</v>
      </c>
      <c r="C370" t="n">
        <v>0.42</v>
      </c>
      <c r="D370" t="n">
        <v>-93.41</v>
      </c>
      <c r="E370" t="n">
        <v>-32.25</v>
      </c>
      <c r="F370" t="n">
        <v>98.81999999999999</v>
      </c>
      <c r="G370" t="n">
        <v>0.22</v>
      </c>
      <c r="H370" t="n">
        <v>0.95</v>
      </c>
      <c r="I370" t="n">
        <v>0.82</v>
      </c>
      <c r="J370" t="n">
        <v>0.23</v>
      </c>
      <c r="K370" t="n">
        <v>0.7</v>
      </c>
      <c r="L370" t="n">
        <v>5.12</v>
      </c>
      <c r="M370" t="n">
        <v>3.59993</v>
      </c>
      <c r="N370" t="n">
        <v>0.16363</v>
      </c>
    </row>
    <row r="371">
      <c r="A371" s="1" t="n">
        <v>44754.6917243287</v>
      </c>
      <c r="B371" t="n">
        <v>232.83</v>
      </c>
      <c r="C371" t="n">
        <v>0.39</v>
      </c>
      <c r="D371" t="n">
        <v>-85.16</v>
      </c>
      <c r="E371" t="n">
        <v>-29.58</v>
      </c>
      <c r="F371" t="n">
        <v>90.15000000000001</v>
      </c>
      <c r="G371" t="n">
        <v>0.18</v>
      </c>
      <c r="H371" t="n">
        <v>0.9399999999999999</v>
      </c>
      <c r="I371" t="n">
        <v>0.8100000000000001</v>
      </c>
      <c r="J371" t="n">
        <v>0.19</v>
      </c>
      <c r="K371" t="n">
        <v>0.71</v>
      </c>
      <c r="L371" t="n">
        <v>6.18</v>
      </c>
      <c r="M371" t="n">
        <v>3.60565</v>
      </c>
      <c r="N371" t="n">
        <v>0.16935</v>
      </c>
    </row>
    <row r="372">
      <c r="A372" s="1" t="n">
        <v>44754.69386715278</v>
      </c>
      <c r="B372" t="n">
        <v>232.66</v>
      </c>
      <c r="C372" t="n">
        <v>0.42</v>
      </c>
      <c r="D372" t="n">
        <v>-93.22</v>
      </c>
      <c r="E372" t="n">
        <v>-27.92</v>
      </c>
      <c r="F372" t="n">
        <v>97.31</v>
      </c>
      <c r="G372" t="n">
        <v>0.2</v>
      </c>
      <c r="H372" t="n">
        <v>0.96</v>
      </c>
      <c r="I372" t="n">
        <v>0.8</v>
      </c>
      <c r="J372" t="n">
        <v>0.21</v>
      </c>
      <c r="K372" t="n">
        <v>0.76</v>
      </c>
      <c r="L372" t="n">
        <v>5.53</v>
      </c>
      <c r="M372" t="n">
        <v>3.61087</v>
      </c>
      <c r="N372" t="n">
        <v>0.17457</v>
      </c>
    </row>
    <row r="373">
      <c r="A373" s="1" t="n">
        <v>44754.69601015047</v>
      </c>
      <c r="B373" t="n">
        <v>233.76</v>
      </c>
      <c r="C373" t="n">
        <v>0.43</v>
      </c>
      <c r="D373" t="n">
        <v>-96.75</v>
      </c>
      <c r="E373" t="n">
        <v>-27.47</v>
      </c>
      <c r="F373" t="n">
        <v>100.57</v>
      </c>
      <c r="G373" t="n">
        <v>0.22</v>
      </c>
      <c r="H373" t="n">
        <v>0.96</v>
      </c>
      <c r="I373" t="n">
        <v>0.82</v>
      </c>
      <c r="J373" t="n">
        <v>0.23</v>
      </c>
      <c r="K373" t="n">
        <v>0.7</v>
      </c>
      <c r="L373" t="n">
        <v>5.17</v>
      </c>
      <c r="M373" t="n">
        <v>3.61627</v>
      </c>
      <c r="N373" t="n">
        <v>0.17997</v>
      </c>
    </row>
    <row r="374">
      <c r="A374" s="1" t="n">
        <v>44754.69815298611</v>
      </c>
      <c r="B374" t="n">
        <v>233.02</v>
      </c>
      <c r="C374" t="n">
        <v>0.4</v>
      </c>
      <c r="D374" t="n">
        <v>-87.52</v>
      </c>
      <c r="E374" t="n">
        <v>-34.68</v>
      </c>
      <c r="F374" t="n">
        <v>94.14</v>
      </c>
      <c r="G374" t="n">
        <v>0.18</v>
      </c>
      <c r="H374" t="n">
        <v>0.93</v>
      </c>
      <c r="I374" t="n">
        <v>0.83</v>
      </c>
      <c r="J374" t="n">
        <v>0.19</v>
      </c>
      <c r="K374" t="n">
        <v>0.68</v>
      </c>
      <c r="L374" t="n">
        <v>6.05</v>
      </c>
      <c r="M374" t="n">
        <v>3.62133</v>
      </c>
      <c r="N374" t="n">
        <v>0.18503</v>
      </c>
    </row>
    <row r="375">
      <c r="A375" s="1" t="n">
        <v>44754.70029577546</v>
      </c>
      <c r="B375" t="n">
        <v>235.16</v>
      </c>
      <c r="C375" t="n">
        <v>0.37</v>
      </c>
      <c r="D375" t="n">
        <v>-82.23999999999999</v>
      </c>
      <c r="E375" t="n">
        <v>-30.27</v>
      </c>
      <c r="F375" t="n">
        <v>87.63</v>
      </c>
      <c r="G375" t="n">
        <v>0.19</v>
      </c>
      <c r="H375" t="n">
        <v>0.9399999999999999</v>
      </c>
      <c r="I375" t="n">
        <v>0.8100000000000001</v>
      </c>
      <c r="J375" t="n">
        <v>0.2</v>
      </c>
      <c r="K375" t="n">
        <v>0.72</v>
      </c>
      <c r="L375" t="n">
        <v>5.73</v>
      </c>
      <c r="M375" t="n">
        <v>3.62603</v>
      </c>
      <c r="N375" t="n">
        <v>0.18973</v>
      </c>
    </row>
    <row r="376">
      <c r="A376" s="1" t="n">
        <v>44754.70243887731</v>
      </c>
      <c r="B376" t="n">
        <v>235.21</v>
      </c>
      <c r="C376" t="n">
        <v>0.38</v>
      </c>
      <c r="D376" t="n">
        <v>-83.73999999999999</v>
      </c>
      <c r="E376" t="n">
        <v>-30.33</v>
      </c>
      <c r="F376" t="n">
        <v>89.06</v>
      </c>
      <c r="G376" t="n">
        <v>0.19</v>
      </c>
      <c r="H376" t="n">
        <v>0.9399999999999999</v>
      </c>
      <c r="I376" t="n">
        <v>0.83</v>
      </c>
      <c r="J376" t="n">
        <v>0.2</v>
      </c>
      <c r="K376" t="n">
        <v>0.67</v>
      </c>
      <c r="L376" t="n">
        <v>5.85</v>
      </c>
      <c r="M376" t="n">
        <v>3.63081</v>
      </c>
      <c r="N376" t="n">
        <v>0.19452</v>
      </c>
    </row>
    <row r="377">
      <c r="A377" s="1" t="n">
        <v>44754.70438716435</v>
      </c>
      <c r="B377" t="n">
        <v>234.11</v>
      </c>
      <c r="C377" t="n">
        <v>0.4</v>
      </c>
      <c r="D377" t="n">
        <v>-88.67</v>
      </c>
      <c r="E377" t="n">
        <v>-28.52</v>
      </c>
      <c r="F377" t="n">
        <v>93.15000000000001</v>
      </c>
      <c r="G377" t="n">
        <v>0.19</v>
      </c>
      <c r="H377" t="n">
        <v>0.95</v>
      </c>
      <c r="I377" t="n">
        <v>0.82</v>
      </c>
      <c r="J377" t="n">
        <v>0.2</v>
      </c>
      <c r="K377" t="n">
        <v>0.6899999999999999</v>
      </c>
      <c r="L377" t="n">
        <v>5.86</v>
      </c>
      <c r="M377" t="n">
        <v>3.63536</v>
      </c>
      <c r="N377" t="n">
        <v>0.19906</v>
      </c>
    </row>
    <row r="378">
      <c r="A378" s="1" t="n">
        <v>44754.7065302662</v>
      </c>
      <c r="B378" t="n">
        <v>236.58</v>
      </c>
      <c r="C378" t="n">
        <v>0.44</v>
      </c>
      <c r="D378" t="n">
        <v>-101.75</v>
      </c>
      <c r="E378" t="n">
        <v>-26.99</v>
      </c>
      <c r="F378" t="n">
        <v>105.27</v>
      </c>
      <c r="G378" t="n">
        <v>0.22</v>
      </c>
      <c r="H378" t="n">
        <v>0.97</v>
      </c>
      <c r="I378" t="n">
        <v>0.82</v>
      </c>
      <c r="J378" t="n">
        <v>0.23</v>
      </c>
      <c r="K378" t="n">
        <v>0.7</v>
      </c>
      <c r="L378" t="n">
        <v>5.18</v>
      </c>
      <c r="M378" t="n">
        <v>3.64101</v>
      </c>
      <c r="N378" t="n">
        <v>0.20472</v>
      </c>
    </row>
    <row r="379">
      <c r="A379" s="1" t="n">
        <v>44754.71023201389</v>
      </c>
      <c r="B379" t="n">
        <v>235.81</v>
      </c>
      <c r="C379" t="n">
        <v>0.47</v>
      </c>
      <c r="D379" t="n">
        <v>-104.89</v>
      </c>
      <c r="E379" t="n">
        <v>-35.41</v>
      </c>
      <c r="F379" t="n">
        <v>110.71</v>
      </c>
      <c r="G379" t="n">
        <v>0.19</v>
      </c>
      <c r="H379" t="n">
        <v>0.95</v>
      </c>
      <c r="I379" t="n">
        <v>0.82</v>
      </c>
      <c r="J379" t="n">
        <v>0.2</v>
      </c>
      <c r="K379" t="n">
        <v>0.71</v>
      </c>
      <c r="L379" t="n">
        <v>5.71</v>
      </c>
      <c r="M379" t="n">
        <v>3.65128</v>
      </c>
      <c r="N379" t="n">
        <v>0.21498</v>
      </c>
    </row>
    <row r="380">
      <c r="A380" s="1" t="n">
        <v>44754.71256994213</v>
      </c>
      <c r="B380" t="n">
        <v>237.15</v>
      </c>
      <c r="C380" t="n">
        <v>0.37</v>
      </c>
      <c r="D380" t="n">
        <v>-83.34999999999999</v>
      </c>
      <c r="E380" t="n">
        <v>-29.21</v>
      </c>
      <c r="F380" t="n">
        <v>88.31999999999999</v>
      </c>
      <c r="G380" t="n">
        <v>0.19</v>
      </c>
      <c r="H380" t="n">
        <v>0.9399999999999999</v>
      </c>
      <c r="I380" t="n">
        <v>0.82</v>
      </c>
      <c r="J380" t="n">
        <v>0.2</v>
      </c>
      <c r="K380" t="n">
        <v>0.6899999999999999</v>
      </c>
      <c r="L380" t="n">
        <v>5.84</v>
      </c>
      <c r="M380" t="n">
        <v>3.65646</v>
      </c>
      <c r="N380" t="n">
        <v>0.00517</v>
      </c>
    </row>
    <row r="381">
      <c r="A381" s="1" t="n">
        <v>44754.71471300926</v>
      </c>
      <c r="B381" t="n">
        <v>234.41</v>
      </c>
      <c r="C381" t="n">
        <v>0.39</v>
      </c>
      <c r="D381" t="n">
        <v>-82.08</v>
      </c>
      <c r="E381" t="n">
        <v>-39.75</v>
      </c>
      <c r="F381" t="n">
        <v>91.19</v>
      </c>
      <c r="G381" t="n">
        <v>0.17</v>
      </c>
      <c r="H381" t="n">
        <v>0.9</v>
      </c>
      <c r="I381" t="n">
        <v>0.83</v>
      </c>
      <c r="J381" t="n">
        <v>0.19</v>
      </c>
      <c r="K381" t="n">
        <v>0.68</v>
      </c>
      <c r="L381" t="n">
        <v>6.08</v>
      </c>
      <c r="M381" t="n">
        <v>3.66135</v>
      </c>
      <c r="N381" t="n">
        <v>0.01007</v>
      </c>
    </row>
    <row r="382">
      <c r="A382" s="1" t="n">
        <v>44754.71705097222</v>
      </c>
      <c r="B382" t="n">
        <v>234.86</v>
      </c>
      <c r="C382" t="n">
        <v>0.19</v>
      </c>
      <c r="D382" t="n">
        <v>-45.43</v>
      </c>
      <c r="E382" t="n">
        <v>-1.85</v>
      </c>
      <c r="F382" t="n">
        <v>45.46</v>
      </c>
      <c r="G382" t="n">
        <v>0.13</v>
      </c>
      <c r="H382" t="n">
        <v>1</v>
      </c>
      <c r="I382" t="n">
        <v>0.8100000000000001</v>
      </c>
      <c r="J382" t="n">
        <v>0.13</v>
      </c>
      <c r="K382" t="n">
        <v>0.71</v>
      </c>
      <c r="L382" t="n">
        <v>8.77</v>
      </c>
      <c r="M382" t="n">
        <v>3.66402</v>
      </c>
      <c r="N382" t="n">
        <v>0.01273</v>
      </c>
    </row>
    <row r="383">
      <c r="A383" s="1" t="n">
        <v>44754.71919408565</v>
      </c>
      <c r="B383" t="n">
        <v>234.68</v>
      </c>
      <c r="C383" t="n">
        <v>0.38</v>
      </c>
      <c r="D383" t="n">
        <v>-80.01000000000001</v>
      </c>
      <c r="E383" t="n">
        <v>-37.6</v>
      </c>
      <c r="F383" t="n">
        <v>88.41</v>
      </c>
      <c r="G383" t="n">
        <v>0.19</v>
      </c>
      <c r="H383" t="n">
        <v>0.91</v>
      </c>
      <c r="I383" t="n">
        <v>0.83</v>
      </c>
      <c r="J383" t="n">
        <v>0.21</v>
      </c>
      <c r="K383" t="n">
        <v>0.67</v>
      </c>
      <c r="L383" t="n">
        <v>5.55</v>
      </c>
      <c r="M383" t="n">
        <v>3.66876</v>
      </c>
      <c r="N383" t="n">
        <v>0.01748</v>
      </c>
    </row>
    <row r="384">
      <c r="A384" s="1" t="n">
        <v>44754.7211424074</v>
      </c>
      <c r="B384" t="n">
        <v>235.86</v>
      </c>
      <c r="C384" t="n">
        <v>0.41</v>
      </c>
      <c r="D384" t="n">
        <v>-86.25</v>
      </c>
      <c r="E384" t="n">
        <v>-41.08</v>
      </c>
      <c r="F384" t="n">
        <v>95.53</v>
      </c>
      <c r="G384" t="n">
        <v>0.2</v>
      </c>
      <c r="H384" t="n">
        <v>0.9</v>
      </c>
      <c r="I384" t="n">
        <v>0.82</v>
      </c>
      <c r="J384" t="n">
        <v>0.22</v>
      </c>
      <c r="K384" t="n">
        <v>0.7</v>
      </c>
      <c r="L384" t="n">
        <v>5.25</v>
      </c>
      <c r="M384" t="n">
        <v>3.67343</v>
      </c>
      <c r="N384" t="n">
        <v>0.02214</v>
      </c>
    </row>
    <row r="385">
      <c r="A385" s="1" t="n">
        <v>44754.72367520833</v>
      </c>
      <c r="B385" t="n">
        <v>234.14</v>
      </c>
      <c r="C385" t="n">
        <v>0.44</v>
      </c>
      <c r="D385" t="n">
        <v>-98.72</v>
      </c>
      <c r="E385" t="n">
        <v>-32.74</v>
      </c>
      <c r="F385" t="n">
        <v>104.01</v>
      </c>
      <c r="G385" t="n">
        <v>0.21</v>
      </c>
      <c r="H385" t="n">
        <v>0.95</v>
      </c>
      <c r="I385" t="n">
        <v>0.83</v>
      </c>
      <c r="J385" t="n">
        <v>0.22</v>
      </c>
      <c r="K385" t="n">
        <v>0.68</v>
      </c>
      <c r="L385" t="n">
        <v>5.31</v>
      </c>
      <c r="M385" t="n">
        <v>3.68003</v>
      </c>
      <c r="N385" t="n">
        <v>0.02875</v>
      </c>
    </row>
    <row r="386">
      <c r="A386" s="1" t="n">
        <v>44754.72601313658</v>
      </c>
      <c r="B386" t="n">
        <v>233.06</v>
      </c>
      <c r="C386" t="n">
        <v>0.45</v>
      </c>
      <c r="D386" t="n">
        <v>-100.93</v>
      </c>
      <c r="E386" t="n">
        <v>-26.88</v>
      </c>
      <c r="F386" t="n">
        <v>104.45</v>
      </c>
      <c r="G386" t="n">
        <v>0.18</v>
      </c>
      <c r="H386" t="n">
        <v>0.97</v>
      </c>
      <c r="I386" t="n">
        <v>0.82</v>
      </c>
      <c r="J386" t="n">
        <v>0.19</v>
      </c>
      <c r="K386" t="n">
        <v>0.71</v>
      </c>
      <c r="L386" t="n">
        <v>6.16</v>
      </c>
      <c r="M386" t="n">
        <v>3.68615</v>
      </c>
      <c r="N386" t="n">
        <v>0.03486</v>
      </c>
    </row>
    <row r="387">
      <c r="A387" s="1" t="n">
        <v>44754.72835108796</v>
      </c>
      <c r="B387" t="n">
        <v>236.43</v>
      </c>
      <c r="C387" t="n">
        <v>0.45</v>
      </c>
      <c r="D387" t="n">
        <v>-99.34999999999999</v>
      </c>
      <c r="E387" t="n">
        <v>-37.62</v>
      </c>
      <c r="F387" t="n">
        <v>106.24</v>
      </c>
      <c r="G387" t="n">
        <v>0.2</v>
      </c>
      <c r="H387" t="n">
        <v>0.9399999999999999</v>
      </c>
      <c r="I387" t="n">
        <v>0.82</v>
      </c>
      <c r="J387" t="n">
        <v>0.21</v>
      </c>
      <c r="K387" t="n">
        <v>0.7</v>
      </c>
      <c r="L387" t="n">
        <v>5.45</v>
      </c>
      <c r="M387" t="n">
        <v>3.69237</v>
      </c>
      <c r="N387" t="n">
        <v>0.04109</v>
      </c>
    </row>
    <row r="388">
      <c r="A388" s="1" t="n">
        <v>44754.73146831019</v>
      </c>
      <c r="B388" t="n">
        <v>237.16</v>
      </c>
      <c r="C388" t="n">
        <v>0.39</v>
      </c>
      <c r="D388" t="n">
        <v>-86.56</v>
      </c>
      <c r="E388" t="n">
        <v>-31.6</v>
      </c>
      <c r="F388" t="n">
        <v>92.15000000000001</v>
      </c>
      <c r="G388" t="n">
        <v>0.21</v>
      </c>
      <c r="H388" t="n">
        <v>0.9399999999999999</v>
      </c>
      <c r="I388" t="n">
        <v>0.83</v>
      </c>
      <c r="J388" t="n">
        <v>0.22</v>
      </c>
      <c r="K388" t="n">
        <v>0.68</v>
      </c>
      <c r="L388" t="n">
        <v>5.32</v>
      </c>
      <c r="M388" t="n">
        <v>3.69957</v>
      </c>
      <c r="N388" t="n">
        <v>0.04828</v>
      </c>
    </row>
    <row r="389">
      <c r="A389" s="1" t="n">
        <v>44754.73341653935</v>
      </c>
      <c r="B389" t="n">
        <v>236.65</v>
      </c>
      <c r="C389" t="n">
        <v>0.36</v>
      </c>
      <c r="D389" t="n">
        <v>-79.39</v>
      </c>
      <c r="E389" t="n">
        <v>-29.54</v>
      </c>
      <c r="F389" t="n">
        <v>84.70999999999999</v>
      </c>
      <c r="G389" t="n">
        <v>0.2</v>
      </c>
      <c r="H389" t="n">
        <v>0.9399999999999999</v>
      </c>
      <c r="I389" t="n">
        <v>0.83</v>
      </c>
      <c r="J389" t="n">
        <v>0.22</v>
      </c>
      <c r="K389" t="n">
        <v>0.66</v>
      </c>
      <c r="L389" t="n">
        <v>5.45</v>
      </c>
      <c r="M389" t="n">
        <v>3.7037</v>
      </c>
      <c r="N389" t="n">
        <v>0.05242</v>
      </c>
    </row>
    <row r="390">
      <c r="A390" s="1" t="n">
        <v>44754.73575446759</v>
      </c>
      <c r="B390" t="n">
        <v>236.68</v>
      </c>
      <c r="C390" t="n">
        <v>0.4</v>
      </c>
      <c r="D390" t="n">
        <v>-91.88</v>
      </c>
      <c r="E390" t="n">
        <v>-23.97</v>
      </c>
      <c r="F390" t="n">
        <v>94.95</v>
      </c>
      <c r="G390" t="n">
        <v>0.19</v>
      </c>
      <c r="H390" t="n">
        <v>0.97</v>
      </c>
      <c r="I390" t="n">
        <v>0.82</v>
      </c>
      <c r="J390" t="n">
        <v>0.2</v>
      </c>
      <c r="K390" t="n">
        <v>0.7</v>
      </c>
      <c r="L390" t="n">
        <v>5.93</v>
      </c>
      <c r="M390" t="n">
        <v>3.70926</v>
      </c>
      <c r="N390" t="n">
        <v>0.05798</v>
      </c>
    </row>
    <row r="391">
      <c r="A391" s="1" t="n">
        <v>44754.73789761574</v>
      </c>
      <c r="B391" t="n">
        <v>234.64</v>
      </c>
      <c r="C391" t="n">
        <v>0.4</v>
      </c>
      <c r="D391" t="n">
        <v>-91.7</v>
      </c>
      <c r="E391" t="n">
        <v>-23.33</v>
      </c>
      <c r="F391" t="n">
        <v>94.62</v>
      </c>
      <c r="G391" t="n">
        <v>0.19</v>
      </c>
      <c r="H391" t="n">
        <v>0.97</v>
      </c>
      <c r="I391" t="n">
        <v>0.83</v>
      </c>
      <c r="J391" t="n">
        <v>0.2</v>
      </c>
      <c r="K391" t="n">
        <v>0.67</v>
      </c>
      <c r="L391" t="n">
        <v>5.83</v>
      </c>
      <c r="M391" t="n">
        <v>3.71435</v>
      </c>
      <c r="N391" t="n">
        <v>0.06306</v>
      </c>
    </row>
    <row r="392">
      <c r="A392" s="1" t="n">
        <v>44754.74043033565</v>
      </c>
      <c r="B392" t="n">
        <v>235.87</v>
      </c>
      <c r="C392" t="n">
        <v>0.46</v>
      </c>
      <c r="D392" t="n">
        <v>-103.34</v>
      </c>
      <c r="E392" t="n">
        <v>-35.13</v>
      </c>
      <c r="F392" t="n">
        <v>109.15</v>
      </c>
      <c r="G392" t="n">
        <v>0.22</v>
      </c>
      <c r="H392" t="n">
        <v>0.95</v>
      </c>
      <c r="I392" t="n">
        <v>0.83</v>
      </c>
      <c r="J392" t="n">
        <v>0.23</v>
      </c>
      <c r="K392" t="n">
        <v>0.67</v>
      </c>
      <c r="L392" t="n">
        <v>5.06</v>
      </c>
      <c r="M392" t="n">
        <v>3.72127</v>
      </c>
      <c r="N392" t="n">
        <v>0.06999</v>
      </c>
    </row>
    <row r="393">
      <c r="A393" s="1" t="n">
        <v>44754.74276824074</v>
      </c>
      <c r="B393" t="n">
        <v>234.97</v>
      </c>
      <c r="C393" t="n">
        <v>0.49</v>
      </c>
      <c r="D393" t="n">
        <v>-106.98</v>
      </c>
      <c r="E393" t="n">
        <v>-40.67</v>
      </c>
      <c r="F393" t="n">
        <v>114.45</v>
      </c>
      <c r="G393" t="n">
        <v>0.23</v>
      </c>
      <c r="H393" t="n">
        <v>0.93</v>
      </c>
      <c r="I393" t="n">
        <v>0.83</v>
      </c>
      <c r="J393" t="n">
        <v>0.24</v>
      </c>
      <c r="K393" t="n">
        <v>0.66</v>
      </c>
      <c r="L393" t="n">
        <v>4.9</v>
      </c>
      <c r="M393" t="n">
        <v>3.72798</v>
      </c>
      <c r="N393" t="n">
        <v>0.07668999999999999</v>
      </c>
    </row>
    <row r="394">
      <c r="A394" s="1" t="n">
        <v>44754.74471645834</v>
      </c>
      <c r="B394" t="n">
        <v>236.1</v>
      </c>
      <c r="C394" t="n">
        <v>0.41</v>
      </c>
      <c r="D394" t="n">
        <v>-90.67</v>
      </c>
      <c r="E394" t="n">
        <v>-36.48</v>
      </c>
      <c r="F394" t="n">
        <v>97.73999999999999</v>
      </c>
      <c r="G394" t="n">
        <v>0.24</v>
      </c>
      <c r="H394" t="n">
        <v>0.93</v>
      </c>
      <c r="I394" t="n">
        <v>0.82</v>
      </c>
      <c r="J394" t="n">
        <v>0.25</v>
      </c>
      <c r="K394" t="n">
        <v>0.6899999999999999</v>
      </c>
      <c r="L394" t="n">
        <v>4.69</v>
      </c>
      <c r="M394" t="n">
        <v>3.73275</v>
      </c>
      <c r="N394" t="n">
        <v>0.08146</v>
      </c>
    </row>
    <row r="395">
      <c r="A395" s="1" t="n">
        <v>44754.74685954861</v>
      </c>
      <c r="B395" t="n">
        <v>235.16</v>
      </c>
      <c r="C395" t="n">
        <v>0.4</v>
      </c>
      <c r="D395" t="n">
        <v>-88.79000000000001</v>
      </c>
      <c r="E395" t="n">
        <v>28.31</v>
      </c>
      <c r="F395" t="n">
        <v>93.19</v>
      </c>
      <c r="G395" t="n">
        <v>-0.23</v>
      </c>
      <c r="H395" t="n">
        <v>-0.95</v>
      </c>
      <c r="I395" t="n">
        <v>0.8100000000000001</v>
      </c>
      <c r="J395" t="n">
        <v>0.24</v>
      </c>
      <c r="K395" t="n">
        <v>0.71</v>
      </c>
      <c r="L395" t="n">
        <v>4.98</v>
      </c>
      <c r="M395" t="n">
        <v>3.73775</v>
      </c>
      <c r="N395" t="n">
        <v>0.08647000000000001</v>
      </c>
    </row>
    <row r="396">
      <c r="A396" s="1" t="n">
        <v>44754.7488078588</v>
      </c>
      <c r="B396" t="n">
        <v>236.3</v>
      </c>
      <c r="C396" t="n">
        <v>0.39</v>
      </c>
      <c r="D396" t="n">
        <v>-87.19</v>
      </c>
      <c r="E396" t="n">
        <v>-31.63</v>
      </c>
      <c r="F396" t="n">
        <v>92.75</v>
      </c>
      <c r="G396" t="n">
        <v>0.2</v>
      </c>
      <c r="H396" t="n">
        <v>0.9399999999999999</v>
      </c>
      <c r="I396" t="n">
        <v>0.84</v>
      </c>
      <c r="J396" t="n">
        <v>0.22</v>
      </c>
      <c r="K396" t="n">
        <v>0.65</v>
      </c>
      <c r="L396" t="n">
        <v>5.42</v>
      </c>
      <c r="M396" t="n">
        <v>3.74228</v>
      </c>
      <c r="N396" t="n">
        <v>0.091</v>
      </c>
    </row>
    <row r="397">
      <c r="A397" s="1" t="n">
        <v>44754.75192516204</v>
      </c>
      <c r="B397" t="n">
        <v>233.38</v>
      </c>
      <c r="C397" t="n">
        <v>0.44</v>
      </c>
      <c r="D397" t="n">
        <v>-98.72</v>
      </c>
      <c r="E397" t="n">
        <v>-29.62</v>
      </c>
      <c r="F397" t="n">
        <v>103.07</v>
      </c>
      <c r="G397" t="n">
        <v>0.25</v>
      </c>
      <c r="H397" t="n">
        <v>0.96</v>
      </c>
      <c r="I397" t="n">
        <v>0.84</v>
      </c>
      <c r="J397" t="n">
        <v>0.26</v>
      </c>
      <c r="K397" t="n">
        <v>0.65</v>
      </c>
      <c r="L397" t="n">
        <v>4.56</v>
      </c>
      <c r="M397" t="n">
        <v>3.75033</v>
      </c>
      <c r="N397" t="n">
        <v>0.09905</v>
      </c>
    </row>
    <row r="398">
      <c r="A398" s="1" t="n">
        <v>44754.75348377315</v>
      </c>
      <c r="B398" t="n">
        <v>235.61</v>
      </c>
      <c r="C398" t="n">
        <v>0.42</v>
      </c>
      <c r="D398" t="n">
        <v>-93.61</v>
      </c>
      <c r="E398" t="n">
        <v>-34.51</v>
      </c>
      <c r="F398" t="n">
        <v>99.77</v>
      </c>
      <c r="G398" t="n">
        <v>0.24</v>
      </c>
      <c r="H398" t="n">
        <v>0.9399999999999999</v>
      </c>
      <c r="I398" t="n">
        <v>0.82</v>
      </c>
      <c r="J398" t="n">
        <v>0.25</v>
      </c>
      <c r="K398" t="n">
        <v>0.71</v>
      </c>
      <c r="L398" t="n">
        <v>4.73</v>
      </c>
      <c r="M398" t="n">
        <v>3.75423</v>
      </c>
      <c r="N398" t="n">
        <v>0.0039</v>
      </c>
    </row>
    <row r="399">
      <c r="A399" s="1" t="n">
        <v>44754.75601659722</v>
      </c>
      <c r="B399" t="n">
        <v>235.61</v>
      </c>
      <c r="C399" t="n">
        <v>0.41</v>
      </c>
      <c r="D399" t="n">
        <v>-90.72</v>
      </c>
      <c r="E399" t="n">
        <v>-33.05</v>
      </c>
      <c r="F399" t="n">
        <v>96.55</v>
      </c>
      <c r="G399" t="n">
        <v>0.22</v>
      </c>
      <c r="H399" t="n">
        <v>0.9399999999999999</v>
      </c>
      <c r="I399" t="n">
        <v>0.8100000000000001</v>
      </c>
      <c r="J399" t="n">
        <v>0.23</v>
      </c>
      <c r="K399" t="n">
        <v>0.71</v>
      </c>
      <c r="L399" t="n">
        <v>5.04</v>
      </c>
      <c r="M399" t="n">
        <v>3.76035</v>
      </c>
      <c r="N399" t="n">
        <v>0.01002</v>
      </c>
    </row>
    <row r="400">
      <c r="A400" s="1" t="n">
        <v>44754.75796483796</v>
      </c>
      <c r="B400" t="n">
        <v>234.55</v>
      </c>
      <c r="C400" t="n">
        <v>0.41</v>
      </c>
      <c r="D400" t="n">
        <v>-89.94</v>
      </c>
      <c r="E400" t="n">
        <v>31.52</v>
      </c>
      <c r="F400" t="n">
        <v>95.3</v>
      </c>
      <c r="G400" t="n">
        <v>-0.22</v>
      </c>
      <c r="H400" t="n">
        <v>-0.9399999999999999</v>
      </c>
      <c r="I400" t="n">
        <v>0.84</v>
      </c>
      <c r="J400" t="n">
        <v>0.23</v>
      </c>
      <c r="K400" t="n">
        <v>0.66</v>
      </c>
      <c r="L400" t="n">
        <v>5.08</v>
      </c>
      <c r="M400" t="n">
        <v>3.76501</v>
      </c>
      <c r="N400" t="n">
        <v>0.01468</v>
      </c>
    </row>
    <row r="401">
      <c r="A401" s="1" t="n">
        <v>44754.76030268519</v>
      </c>
      <c r="B401" t="n">
        <v>233.17</v>
      </c>
      <c r="C401" t="n">
        <v>0.42</v>
      </c>
      <c r="D401" t="n">
        <v>-93.04000000000001</v>
      </c>
      <c r="E401" t="n">
        <v>-27.05</v>
      </c>
      <c r="F401" t="n">
        <v>96.89</v>
      </c>
      <c r="G401" t="n">
        <v>0.23</v>
      </c>
      <c r="H401" t="n">
        <v>0.96</v>
      </c>
      <c r="I401" t="n">
        <v>0.8100000000000001</v>
      </c>
      <c r="J401" t="n">
        <v>0.24</v>
      </c>
      <c r="K401" t="n">
        <v>0.73</v>
      </c>
      <c r="L401" t="n">
        <v>5.02</v>
      </c>
      <c r="M401" t="n">
        <v>3.77068</v>
      </c>
      <c r="N401" t="n">
        <v>0.02035</v>
      </c>
    </row>
    <row r="402">
      <c r="A402" s="1" t="n">
        <v>44754.76322489583</v>
      </c>
      <c r="B402" t="n">
        <v>234.2</v>
      </c>
      <c r="C402" t="n">
        <v>0.43</v>
      </c>
      <c r="D402" t="n">
        <v>-95.91</v>
      </c>
      <c r="E402" t="n">
        <v>-29.84</v>
      </c>
      <c r="F402" t="n">
        <v>100.44</v>
      </c>
      <c r="G402" t="n">
        <v>0.23</v>
      </c>
      <c r="H402" t="n">
        <v>0.95</v>
      </c>
      <c r="I402" t="n">
        <v>0.82</v>
      </c>
      <c r="J402" t="n">
        <v>0.24</v>
      </c>
      <c r="K402" t="n">
        <v>0.7</v>
      </c>
      <c r="L402" t="n">
        <v>4.86</v>
      </c>
      <c r="M402" t="n">
        <v>3.77804</v>
      </c>
      <c r="N402" t="n">
        <v>0.02771</v>
      </c>
    </row>
    <row r="403">
      <c r="A403" s="1" t="n">
        <v>44754.76575748843</v>
      </c>
      <c r="B403" t="n">
        <v>234.27</v>
      </c>
      <c r="C403" t="n">
        <v>0.43</v>
      </c>
      <c r="D403" t="n">
        <v>-95.29000000000001</v>
      </c>
      <c r="E403" t="n">
        <v>-30.31</v>
      </c>
      <c r="F403" t="n">
        <v>100</v>
      </c>
      <c r="G403" t="n">
        <v>0.22</v>
      </c>
      <c r="H403" t="n">
        <v>0.95</v>
      </c>
      <c r="I403" t="n">
        <v>0.82</v>
      </c>
      <c r="J403" t="n">
        <v>0.23</v>
      </c>
      <c r="K403" t="n">
        <v>0.7</v>
      </c>
      <c r="L403" t="n">
        <v>5.18</v>
      </c>
      <c r="M403" t="n">
        <v>3.78438</v>
      </c>
      <c r="N403" t="n">
        <v>0.03405</v>
      </c>
    </row>
    <row r="404">
      <c r="A404" s="1" t="n">
        <v>44754.76751086806</v>
      </c>
      <c r="B404" t="n">
        <v>234.17</v>
      </c>
      <c r="C404" t="n">
        <v>0.42</v>
      </c>
      <c r="D404" t="n">
        <v>-92.77</v>
      </c>
      <c r="E404" t="n">
        <v>-30.05</v>
      </c>
      <c r="F404" t="n">
        <v>97.52</v>
      </c>
      <c r="G404" t="n">
        <v>0.22</v>
      </c>
      <c r="H404" t="n">
        <v>0.95</v>
      </c>
      <c r="I404" t="n">
        <v>0.83</v>
      </c>
      <c r="J404" t="n">
        <v>0.23</v>
      </c>
      <c r="K404" t="n">
        <v>0.66</v>
      </c>
      <c r="L404" t="n">
        <v>5.2</v>
      </c>
      <c r="M404" t="n">
        <v>3.78866</v>
      </c>
      <c r="N404" t="n">
        <v>0.03834</v>
      </c>
    </row>
    <row r="405">
      <c r="A405" s="1" t="n">
        <v>44754.76984870371</v>
      </c>
      <c r="B405" t="n">
        <v>233.3</v>
      </c>
      <c r="C405" t="n">
        <v>0.46</v>
      </c>
      <c r="D405" t="n">
        <v>-101.17</v>
      </c>
      <c r="E405" t="n">
        <v>-37.75</v>
      </c>
      <c r="F405" t="n">
        <v>107.99</v>
      </c>
      <c r="G405" t="n">
        <v>0.22</v>
      </c>
      <c r="H405" t="n">
        <v>0.9399999999999999</v>
      </c>
      <c r="I405" t="n">
        <v>0.79</v>
      </c>
      <c r="J405" t="n">
        <v>0.24</v>
      </c>
      <c r="K405" t="n">
        <v>0.76</v>
      </c>
      <c r="L405" t="n">
        <v>4.98</v>
      </c>
      <c r="M405" t="n">
        <v>3.79499</v>
      </c>
      <c r="N405" t="n">
        <v>0.04466</v>
      </c>
    </row>
    <row r="406">
      <c r="A406" s="1" t="n">
        <v>44754.77257636574</v>
      </c>
      <c r="B406" t="n">
        <v>233.22</v>
      </c>
      <c r="C406" t="n">
        <v>0.41</v>
      </c>
      <c r="D406" t="n">
        <v>-90.77</v>
      </c>
      <c r="E406" t="n">
        <v>-33.1</v>
      </c>
      <c r="F406" t="n">
        <v>96.62</v>
      </c>
      <c r="G406" t="n">
        <v>0.21</v>
      </c>
      <c r="H406" t="n">
        <v>0.9399999999999999</v>
      </c>
      <c r="I406" t="n">
        <v>0.82</v>
      </c>
      <c r="J406" t="n">
        <v>0.22</v>
      </c>
      <c r="K406" t="n">
        <v>0.6899999999999999</v>
      </c>
      <c r="L406" t="n">
        <v>5.3</v>
      </c>
      <c r="M406" t="n">
        <v>3.80159</v>
      </c>
      <c r="N406" t="n">
        <v>0.05126</v>
      </c>
    </row>
    <row r="407">
      <c r="A407" s="1" t="n">
        <v>44754.77491428241</v>
      </c>
      <c r="B407" t="n">
        <v>234.51</v>
      </c>
      <c r="C407" t="n">
        <v>0.43</v>
      </c>
      <c r="D407" t="n">
        <v>-94.93000000000001</v>
      </c>
      <c r="E407" t="n">
        <v>-34.55</v>
      </c>
      <c r="F407" t="n">
        <v>101.02</v>
      </c>
      <c r="G407" t="n">
        <v>0.23</v>
      </c>
      <c r="H407" t="n">
        <v>0.9399999999999999</v>
      </c>
      <c r="I407" t="n">
        <v>0.82</v>
      </c>
      <c r="J407" t="n">
        <v>0.25</v>
      </c>
      <c r="K407" t="n">
        <v>0.7</v>
      </c>
      <c r="L407" t="n">
        <v>4.79</v>
      </c>
      <c r="M407" t="n">
        <v>3.80751</v>
      </c>
      <c r="N407" t="n">
        <v>0.05718</v>
      </c>
    </row>
    <row r="408">
      <c r="A408" s="1" t="n">
        <v>44754.77725222222</v>
      </c>
      <c r="B408" t="n">
        <v>231.7</v>
      </c>
      <c r="C408" t="n">
        <v>0.45</v>
      </c>
      <c r="D408" t="n">
        <v>-98.06999999999999</v>
      </c>
      <c r="E408" t="n">
        <v>-32.34</v>
      </c>
      <c r="F408" t="n">
        <v>103.27</v>
      </c>
      <c r="G408" t="n">
        <v>0.22</v>
      </c>
      <c r="H408" t="n">
        <v>0.95</v>
      </c>
      <c r="I408" t="n">
        <v>0.8100000000000001</v>
      </c>
      <c r="J408" t="n">
        <v>0.23</v>
      </c>
      <c r="K408" t="n">
        <v>0.71</v>
      </c>
      <c r="L408" t="n">
        <v>5.07</v>
      </c>
      <c r="M408" t="n">
        <v>3.81356</v>
      </c>
      <c r="N408" t="n">
        <v>0.06322999999999999</v>
      </c>
    </row>
    <row r="409">
      <c r="A409" s="1" t="n">
        <v>44754.77920048611</v>
      </c>
      <c r="B409" t="n">
        <v>234.89</v>
      </c>
      <c r="C409" t="n">
        <v>0.44</v>
      </c>
      <c r="D409" t="n">
        <v>-98.77</v>
      </c>
      <c r="E409" t="n">
        <v>-30.44</v>
      </c>
      <c r="F409" t="n">
        <v>103.35</v>
      </c>
      <c r="G409" t="n">
        <v>0.23</v>
      </c>
      <c r="H409" t="n">
        <v>0.96</v>
      </c>
      <c r="I409" t="n">
        <v>0.84</v>
      </c>
      <c r="J409" t="n">
        <v>0.24</v>
      </c>
      <c r="K409" t="n">
        <v>0.65</v>
      </c>
      <c r="L409" t="n">
        <v>5</v>
      </c>
      <c r="M409" t="n">
        <v>3.81861</v>
      </c>
      <c r="N409" t="n">
        <v>0.06827999999999999</v>
      </c>
    </row>
    <row r="410">
      <c r="A410" s="1" t="n">
        <v>44754.78134361111</v>
      </c>
      <c r="B410" t="n">
        <v>234.91</v>
      </c>
      <c r="C410" t="n">
        <v>0.4</v>
      </c>
      <c r="D410" t="n">
        <v>-86.68000000000001</v>
      </c>
      <c r="E410" t="n">
        <v>-35.04</v>
      </c>
      <c r="F410" t="n">
        <v>93.48999999999999</v>
      </c>
      <c r="G410" t="n">
        <v>0.22</v>
      </c>
      <c r="H410" t="n">
        <v>0.93</v>
      </c>
      <c r="I410" t="n">
        <v>0.8100000000000001</v>
      </c>
      <c r="J410" t="n">
        <v>0.24</v>
      </c>
      <c r="K410" t="n">
        <v>0.72</v>
      </c>
      <c r="L410" t="n">
        <v>5.01</v>
      </c>
      <c r="M410" t="n">
        <v>3.82363</v>
      </c>
      <c r="N410" t="n">
        <v>0.0733</v>
      </c>
    </row>
    <row r="411">
      <c r="A411" s="1" t="n">
        <v>44754.78368166667</v>
      </c>
      <c r="B411" t="n">
        <v>234.82</v>
      </c>
      <c r="C411" t="n">
        <v>0.47</v>
      </c>
      <c r="D411" t="n">
        <v>-103.3</v>
      </c>
      <c r="E411" t="n">
        <v>-39.73</v>
      </c>
      <c r="F411" t="n">
        <v>110.68</v>
      </c>
      <c r="G411" t="n">
        <v>0.25</v>
      </c>
      <c r="H411" t="n">
        <v>0.93</v>
      </c>
      <c r="I411" t="n">
        <v>0.82</v>
      </c>
      <c r="J411" t="n">
        <v>0.26</v>
      </c>
      <c r="K411" t="n">
        <v>0.71</v>
      </c>
      <c r="L411" t="n">
        <v>4.55</v>
      </c>
      <c r="M411" t="n">
        <v>3.83011</v>
      </c>
      <c r="N411" t="n">
        <v>0.07978</v>
      </c>
    </row>
    <row r="412">
      <c r="A412" s="1" t="n">
        <v>44754.7856299537</v>
      </c>
      <c r="B412" t="n">
        <v>234.55</v>
      </c>
      <c r="C412" t="n">
        <v>0.53</v>
      </c>
      <c r="D412" t="n">
        <v>-112.01</v>
      </c>
      <c r="E412" t="n">
        <v>-51.66</v>
      </c>
      <c r="F412" t="n">
        <v>123.35</v>
      </c>
      <c r="G412" t="n">
        <v>0.21</v>
      </c>
      <c r="H412" t="n">
        <v>0.91</v>
      </c>
      <c r="I412" t="n">
        <v>0.82</v>
      </c>
      <c r="J412" t="n">
        <v>0.23</v>
      </c>
      <c r="K412" t="n">
        <v>0.6899999999999999</v>
      </c>
      <c r="L412" t="n">
        <v>5.17</v>
      </c>
      <c r="M412" t="n">
        <v>3.83613</v>
      </c>
      <c r="N412" t="n">
        <v>0.0858</v>
      </c>
    </row>
    <row r="413">
      <c r="A413" s="1" t="n">
        <v>44754.78835756944</v>
      </c>
      <c r="B413" t="n">
        <v>234.28</v>
      </c>
      <c r="C413" t="n">
        <v>0.52</v>
      </c>
      <c r="D413" t="n">
        <v>-117.79</v>
      </c>
      <c r="E413" t="n">
        <v>-26.45</v>
      </c>
      <c r="F413" t="n">
        <v>120.72</v>
      </c>
      <c r="G413" t="n">
        <v>0.25</v>
      </c>
      <c r="H413" t="n">
        <v>0.98</v>
      </c>
      <c r="I413" t="n">
        <v>0.83</v>
      </c>
      <c r="J413" t="n">
        <v>0.26</v>
      </c>
      <c r="K413" t="n">
        <v>0.67</v>
      </c>
      <c r="L413" t="n">
        <v>4.61</v>
      </c>
      <c r="M413" t="n">
        <v>3.84438</v>
      </c>
      <c r="N413" t="n">
        <v>0.09404999999999999</v>
      </c>
    </row>
    <row r="414">
      <c r="A414" s="1" t="n">
        <v>44754.79050074074</v>
      </c>
      <c r="B414" t="n">
        <v>234.46</v>
      </c>
      <c r="C414" t="n">
        <v>0.44</v>
      </c>
      <c r="D414" t="n">
        <v>-96.61</v>
      </c>
      <c r="E414" t="n">
        <v>-35.98</v>
      </c>
      <c r="F414" t="n">
        <v>103.1</v>
      </c>
      <c r="G414" t="n">
        <v>0.2</v>
      </c>
      <c r="H414" t="n">
        <v>0.9399999999999999</v>
      </c>
      <c r="I414" t="n">
        <v>0.84</v>
      </c>
      <c r="J414" t="n">
        <v>0.22</v>
      </c>
      <c r="K414" t="n">
        <v>0.65</v>
      </c>
      <c r="L414" t="n">
        <v>5.4</v>
      </c>
      <c r="M414" t="n">
        <v>3.84992</v>
      </c>
      <c r="N414" t="n">
        <v>0.09959</v>
      </c>
    </row>
    <row r="415">
      <c r="A415" s="1" t="n">
        <v>44754.79283872685</v>
      </c>
      <c r="B415" t="n">
        <v>234.18</v>
      </c>
      <c r="C415" t="n">
        <v>0.4</v>
      </c>
      <c r="D415" t="n">
        <v>-90.59999999999999</v>
      </c>
      <c r="E415" t="n">
        <v>-27.49</v>
      </c>
      <c r="F415" t="n">
        <v>94.68000000000001</v>
      </c>
      <c r="G415" t="n">
        <v>0.21</v>
      </c>
      <c r="H415" t="n">
        <v>0.96</v>
      </c>
      <c r="I415" t="n">
        <v>0.82</v>
      </c>
      <c r="J415" t="n">
        <v>0.21</v>
      </c>
      <c r="K415" t="n">
        <v>0.6899999999999999</v>
      </c>
      <c r="L415" t="n">
        <v>5.46</v>
      </c>
      <c r="M415" t="n">
        <v>3.85546</v>
      </c>
      <c r="N415" t="n">
        <v>0.10513</v>
      </c>
    </row>
    <row r="416">
      <c r="A416" s="1" t="n">
        <v>44754.79576116898</v>
      </c>
      <c r="B416" t="n">
        <v>233.67</v>
      </c>
      <c r="C416" t="n">
        <v>0.41</v>
      </c>
      <c r="D416" t="n">
        <v>-89.86</v>
      </c>
      <c r="E416" t="n">
        <v>-30.79</v>
      </c>
      <c r="F416" t="n">
        <v>94.98999999999999</v>
      </c>
      <c r="G416" t="n">
        <v>0.23</v>
      </c>
      <c r="H416" t="n">
        <v>0.95</v>
      </c>
      <c r="I416" t="n">
        <v>0.84</v>
      </c>
      <c r="J416" t="n">
        <v>0.24</v>
      </c>
      <c r="K416" t="n">
        <v>0.65</v>
      </c>
      <c r="L416" t="n">
        <v>4.97</v>
      </c>
      <c r="M416" t="n">
        <v>3.86242</v>
      </c>
      <c r="N416" t="n">
        <v>0.00696</v>
      </c>
    </row>
    <row r="417">
      <c r="A417" s="1" t="n">
        <v>44754.79829396991</v>
      </c>
      <c r="B417" t="n">
        <v>233.23</v>
      </c>
      <c r="C417" t="n">
        <v>0.41</v>
      </c>
      <c r="D417" t="n">
        <v>-91.03</v>
      </c>
      <c r="E417" t="n">
        <v>-28.14</v>
      </c>
      <c r="F417" t="n">
        <v>95.28</v>
      </c>
      <c r="G417" t="n">
        <v>0.23</v>
      </c>
      <c r="H417" t="n">
        <v>0.96</v>
      </c>
      <c r="I417" t="n">
        <v>0.8100000000000001</v>
      </c>
      <c r="J417" t="n">
        <v>0.24</v>
      </c>
      <c r="K417" t="n">
        <v>0.72</v>
      </c>
      <c r="L417" t="n">
        <v>4.9</v>
      </c>
      <c r="M417" t="n">
        <v>3.86847</v>
      </c>
      <c r="N417" t="n">
        <v>0.013</v>
      </c>
    </row>
    <row r="418">
      <c r="A418" s="1" t="n">
        <v>44754.80063192129</v>
      </c>
      <c r="B418" t="n">
        <v>234.83</v>
      </c>
      <c r="C418" t="n">
        <v>0.45</v>
      </c>
      <c r="D418" t="n">
        <v>-101.24</v>
      </c>
      <c r="E418" t="n">
        <v>-33.35</v>
      </c>
      <c r="F418" t="n">
        <v>106.59</v>
      </c>
      <c r="G418" t="n">
        <v>0.22</v>
      </c>
      <c r="H418" t="n">
        <v>0.95</v>
      </c>
      <c r="I418" t="n">
        <v>0.8100000000000001</v>
      </c>
      <c r="J418" t="n">
        <v>0.23</v>
      </c>
      <c r="K418" t="n">
        <v>0.73</v>
      </c>
      <c r="L418" t="n">
        <v>5.04</v>
      </c>
      <c r="M418" t="n">
        <v>3.87471</v>
      </c>
      <c r="N418" t="n">
        <v>0.01925</v>
      </c>
    </row>
    <row r="419">
      <c r="A419" s="1" t="n">
        <v>44754.80355429398</v>
      </c>
      <c r="B419" t="n">
        <v>235.15</v>
      </c>
      <c r="C419" t="n">
        <v>0.53</v>
      </c>
      <c r="D419" t="n">
        <v>-116.85</v>
      </c>
      <c r="E419" t="n">
        <v>-43.71</v>
      </c>
      <c r="F419" t="n">
        <v>124.75</v>
      </c>
      <c r="G419" t="n">
        <v>0.22</v>
      </c>
      <c r="H419" t="n">
        <v>0.9399999999999999</v>
      </c>
      <c r="I419" t="n">
        <v>0.83</v>
      </c>
      <c r="J419" t="n">
        <v>0.24</v>
      </c>
      <c r="K419" t="n">
        <v>0.68</v>
      </c>
      <c r="L419" t="n">
        <v>5.03</v>
      </c>
      <c r="M419" t="n">
        <v>3.88384</v>
      </c>
      <c r="N419" t="n">
        <v>0.02838</v>
      </c>
    </row>
    <row r="420">
      <c r="A420" s="1" t="n">
        <v>44754.80608708334</v>
      </c>
      <c r="B420" t="n">
        <v>234.56</v>
      </c>
      <c r="C420" t="n">
        <v>0.52</v>
      </c>
      <c r="D420" t="n">
        <v>-114.72</v>
      </c>
      <c r="E420" t="n">
        <v>-40.1</v>
      </c>
      <c r="F420" t="n">
        <v>121.53</v>
      </c>
      <c r="G420" t="n">
        <v>0.2</v>
      </c>
      <c r="H420" t="n">
        <v>0.9399999999999999</v>
      </c>
      <c r="I420" t="n">
        <v>0.83</v>
      </c>
      <c r="J420" t="n">
        <v>0.22</v>
      </c>
      <c r="K420" t="n">
        <v>0.68</v>
      </c>
      <c r="L420" t="n">
        <v>5.44</v>
      </c>
      <c r="M420" t="n">
        <v>3.89156</v>
      </c>
      <c r="N420" t="n">
        <v>0.03609</v>
      </c>
    </row>
    <row r="421">
      <c r="A421" s="1" t="n">
        <v>44754.80823003472</v>
      </c>
      <c r="B421" t="n">
        <v>232.99</v>
      </c>
      <c r="C421" t="n">
        <v>0.49</v>
      </c>
      <c r="D421" t="n">
        <v>-110.22</v>
      </c>
      <c r="E421" t="n">
        <v>-27.8</v>
      </c>
      <c r="F421" t="n">
        <v>113.68</v>
      </c>
      <c r="G421" t="n">
        <v>0.23</v>
      </c>
      <c r="H421" t="n">
        <v>0.97</v>
      </c>
      <c r="I421" t="n">
        <v>0.84</v>
      </c>
      <c r="J421" t="n">
        <v>0.24</v>
      </c>
      <c r="K421" t="n">
        <v>0.65</v>
      </c>
      <c r="L421" t="n">
        <v>5.03</v>
      </c>
      <c r="M421" t="n">
        <v>3.89766</v>
      </c>
      <c r="N421" t="n">
        <v>0.0422</v>
      </c>
    </row>
    <row r="422">
      <c r="A422" s="1" t="n">
        <v>44754.81115237268</v>
      </c>
      <c r="B422" t="n">
        <v>233.76</v>
      </c>
      <c r="C422" t="n">
        <v>0.55</v>
      </c>
      <c r="D422" t="n">
        <v>-123.2</v>
      </c>
      <c r="E422" t="n">
        <v>-35.49</v>
      </c>
      <c r="F422" t="n">
        <v>128.21</v>
      </c>
      <c r="G422" t="n">
        <v>0.24</v>
      </c>
      <c r="H422" t="n">
        <v>0.96</v>
      </c>
      <c r="I422" t="n">
        <v>0.8100000000000001</v>
      </c>
      <c r="J422" t="n">
        <v>0.25</v>
      </c>
      <c r="K422" t="n">
        <v>0.71</v>
      </c>
      <c r="L422" t="n">
        <v>4.73</v>
      </c>
      <c r="M422" t="n">
        <v>3.90705</v>
      </c>
      <c r="N422" t="n">
        <v>0.05158</v>
      </c>
    </row>
    <row r="423">
      <c r="A423" s="1" t="n">
        <v>44754.81329523148</v>
      </c>
      <c r="B423" t="n">
        <v>233.35</v>
      </c>
      <c r="C423" t="n">
        <v>0.51</v>
      </c>
      <c r="D423" t="n">
        <v>-112.33</v>
      </c>
      <c r="E423" t="n">
        <v>-37.73</v>
      </c>
      <c r="F423" t="n">
        <v>118.49</v>
      </c>
      <c r="G423" t="n">
        <v>0.21</v>
      </c>
      <c r="H423" t="n">
        <v>0.95</v>
      </c>
      <c r="I423" t="n">
        <v>0.82</v>
      </c>
      <c r="J423" t="n">
        <v>0.22</v>
      </c>
      <c r="K423" t="n">
        <v>0.6899999999999999</v>
      </c>
      <c r="L423" t="n">
        <v>5.28</v>
      </c>
      <c r="M423" t="n">
        <v>3.91341</v>
      </c>
      <c r="N423" t="n">
        <v>0.05795</v>
      </c>
    </row>
    <row r="424">
      <c r="A424" s="1" t="n">
        <v>44754.81582784723</v>
      </c>
      <c r="B424" t="n">
        <v>234.37</v>
      </c>
      <c r="C424" t="n">
        <v>0.49</v>
      </c>
      <c r="D424" t="n">
        <v>-108.59</v>
      </c>
      <c r="E424" t="n">
        <v>-40.42</v>
      </c>
      <c r="F424" t="n">
        <v>115.87</v>
      </c>
      <c r="G424" t="n">
        <v>0.24</v>
      </c>
      <c r="H424" t="n">
        <v>0.9399999999999999</v>
      </c>
      <c r="I424" t="n">
        <v>0.8100000000000001</v>
      </c>
      <c r="J424" t="n">
        <v>0.25</v>
      </c>
      <c r="K424" t="n">
        <v>0.72</v>
      </c>
      <c r="L424" t="n">
        <v>4.75</v>
      </c>
      <c r="M424" t="n">
        <v>3.92076</v>
      </c>
      <c r="N424" t="n">
        <v>0.0653</v>
      </c>
    </row>
    <row r="425">
      <c r="A425" s="1" t="n">
        <v>44754.81777598379</v>
      </c>
      <c r="B425" t="n">
        <v>236.32</v>
      </c>
      <c r="C425" t="n">
        <v>0.52</v>
      </c>
      <c r="D425" t="n">
        <v>-117.16</v>
      </c>
      <c r="E425" t="n">
        <v>-33.02</v>
      </c>
      <c r="F425" t="n">
        <v>121.72</v>
      </c>
      <c r="G425" t="n">
        <v>0.24</v>
      </c>
      <c r="H425" t="n">
        <v>0.96</v>
      </c>
      <c r="I425" t="n">
        <v>0.75</v>
      </c>
      <c r="J425" t="n">
        <v>0.25</v>
      </c>
      <c r="K425" t="n">
        <v>0.88</v>
      </c>
      <c r="L425" t="n">
        <v>4.85</v>
      </c>
      <c r="M425" t="n">
        <v>3.9267</v>
      </c>
      <c r="N425" t="n">
        <v>0.07124</v>
      </c>
    </row>
    <row r="426">
      <c r="A426" s="1" t="n">
        <v>44754.81972403935</v>
      </c>
      <c r="B426" t="n">
        <v>237.17</v>
      </c>
      <c r="C426" t="n">
        <v>0.47</v>
      </c>
      <c r="D426" t="n">
        <v>-104.74</v>
      </c>
      <c r="E426" t="n">
        <v>-36.8</v>
      </c>
      <c r="F426" t="n">
        <v>111.02</v>
      </c>
      <c r="G426" t="n">
        <v>0.21</v>
      </c>
      <c r="H426" t="n">
        <v>0.9399999999999999</v>
      </c>
      <c r="I426" t="n">
        <v>0.82</v>
      </c>
      <c r="J426" t="n">
        <v>0.23</v>
      </c>
      <c r="K426" t="n">
        <v>0.7</v>
      </c>
      <c r="L426" t="n">
        <v>5.23</v>
      </c>
      <c r="M426" t="n">
        <v>3.93212</v>
      </c>
      <c r="N426" t="n">
        <v>0.07666000000000001</v>
      </c>
    </row>
    <row r="427">
      <c r="A427" s="1" t="n">
        <v>44754.8216721875</v>
      </c>
      <c r="B427" t="n">
        <v>233.79</v>
      </c>
      <c r="C427" t="n">
        <v>0.52</v>
      </c>
      <c r="D427" t="n">
        <v>-112.46</v>
      </c>
      <c r="E427" t="n">
        <v>-45.92</v>
      </c>
      <c r="F427" t="n">
        <v>121.47</v>
      </c>
      <c r="G427" t="n">
        <v>0.23</v>
      </c>
      <c r="H427" t="n">
        <v>0.93</v>
      </c>
      <c r="I427" t="n">
        <v>0.84</v>
      </c>
      <c r="J427" t="n">
        <v>0.25</v>
      </c>
      <c r="K427" t="n">
        <v>0.64</v>
      </c>
      <c r="L427" t="n">
        <v>4.72</v>
      </c>
      <c r="M427" t="n">
        <v>3.93805</v>
      </c>
      <c r="N427" t="n">
        <v>0.08259</v>
      </c>
    </row>
    <row r="428">
      <c r="A428" s="1" t="n">
        <v>44754.8238152199</v>
      </c>
      <c r="B428" t="n">
        <v>235.73</v>
      </c>
      <c r="C428" t="n">
        <v>0.42</v>
      </c>
      <c r="D428" t="n">
        <v>-92.03</v>
      </c>
      <c r="E428" t="n">
        <v>-38.92</v>
      </c>
      <c r="F428" t="n">
        <v>99.92</v>
      </c>
      <c r="G428" t="n">
        <v>0.21</v>
      </c>
      <c r="H428" t="n">
        <v>0.92</v>
      </c>
      <c r="I428" t="n">
        <v>0.82</v>
      </c>
      <c r="J428" t="n">
        <v>0.23</v>
      </c>
      <c r="K428" t="n">
        <v>0.71</v>
      </c>
      <c r="L428" t="n">
        <v>5.18</v>
      </c>
      <c r="M428" t="n">
        <v>3.94342</v>
      </c>
      <c r="N428" t="n">
        <v>0.08795</v>
      </c>
    </row>
    <row r="429">
      <c r="A429" s="1" t="n">
        <v>44754.82634773148</v>
      </c>
      <c r="B429" t="n">
        <v>236.08</v>
      </c>
      <c r="C429" t="n">
        <v>0.44</v>
      </c>
      <c r="D429" t="n">
        <v>-96.66</v>
      </c>
      <c r="E429" t="n">
        <v>-36.13</v>
      </c>
      <c r="F429" t="n">
        <v>103.19</v>
      </c>
      <c r="G429" t="n">
        <v>0.21</v>
      </c>
      <c r="H429" t="n">
        <v>0.9399999999999999</v>
      </c>
      <c r="I429" t="n">
        <v>0.82</v>
      </c>
      <c r="J429" t="n">
        <v>0.22</v>
      </c>
      <c r="K429" t="n">
        <v>0.7</v>
      </c>
      <c r="L429" t="n">
        <v>5.25</v>
      </c>
      <c r="M429" t="n">
        <v>3.94997</v>
      </c>
      <c r="N429" t="n">
        <v>0.0945</v>
      </c>
    </row>
    <row r="430">
      <c r="A430" s="1" t="n">
        <v>44754.82829594908</v>
      </c>
      <c r="B430" t="n">
        <v>233.38</v>
      </c>
      <c r="C430" t="n">
        <v>0.42</v>
      </c>
      <c r="D430" t="n">
        <v>-89.13</v>
      </c>
      <c r="E430" t="n">
        <v>-38.52</v>
      </c>
      <c r="F430" t="n">
        <v>97.09999999999999</v>
      </c>
      <c r="G430" t="n">
        <v>0.24</v>
      </c>
      <c r="H430" t="n">
        <v>0.92</v>
      </c>
      <c r="I430" t="n">
        <v>0.83</v>
      </c>
      <c r="J430" t="n">
        <v>0.26</v>
      </c>
      <c r="K430" t="n">
        <v>0.66</v>
      </c>
      <c r="L430" t="n">
        <v>4.55</v>
      </c>
      <c r="M430" t="n">
        <v>3.95471</v>
      </c>
      <c r="N430" t="n">
        <v>0.09923999999999999</v>
      </c>
    </row>
    <row r="431">
      <c r="A431" s="1" t="n">
        <v>44754.83024408565</v>
      </c>
      <c r="B431" t="n">
        <v>233.53</v>
      </c>
      <c r="C431" t="n">
        <v>0.46</v>
      </c>
      <c r="D431" t="n">
        <v>-102.69</v>
      </c>
      <c r="E431" t="n">
        <v>-32.76</v>
      </c>
      <c r="F431" t="n">
        <v>107.79</v>
      </c>
      <c r="G431" t="n">
        <v>0.23</v>
      </c>
      <c r="H431" t="n">
        <v>0.95</v>
      </c>
      <c r="I431" t="n">
        <v>0.84</v>
      </c>
      <c r="J431" t="n">
        <v>0.24</v>
      </c>
      <c r="K431" t="n">
        <v>0.64</v>
      </c>
      <c r="L431" t="n">
        <v>5.02</v>
      </c>
      <c r="M431" t="n">
        <v>3.95997</v>
      </c>
      <c r="N431" t="n">
        <v>0.1045</v>
      </c>
    </row>
    <row r="432">
      <c r="A432" s="1" t="n">
        <v>44754.83238707176</v>
      </c>
      <c r="B432" t="n">
        <v>234.88</v>
      </c>
      <c r="C432" t="n">
        <v>0.42</v>
      </c>
      <c r="D432" t="n">
        <v>-95.18000000000001</v>
      </c>
      <c r="E432" t="n">
        <v>-28.08</v>
      </c>
      <c r="F432" t="n">
        <v>99.23999999999999</v>
      </c>
      <c r="G432" t="n">
        <v>0.22</v>
      </c>
      <c r="H432" t="n">
        <v>0.96</v>
      </c>
      <c r="I432" t="n">
        <v>0.84</v>
      </c>
      <c r="J432" t="n">
        <v>0.23</v>
      </c>
      <c r="K432" t="n">
        <v>0.66</v>
      </c>
      <c r="L432" t="n">
        <v>5.06</v>
      </c>
      <c r="M432" t="n">
        <v>3.9653</v>
      </c>
      <c r="N432" t="n">
        <v>0.10983</v>
      </c>
    </row>
    <row r="433">
      <c r="A433" s="1" t="n">
        <v>44754.83628362269</v>
      </c>
      <c r="B433" t="n">
        <v>235.31</v>
      </c>
      <c r="C433" t="n">
        <v>0.53</v>
      </c>
      <c r="D433" t="n">
        <v>-118.2</v>
      </c>
      <c r="E433" t="n">
        <v>-41.05</v>
      </c>
      <c r="F433" t="n">
        <v>125.13</v>
      </c>
      <c r="G433" t="n">
        <v>0.23</v>
      </c>
      <c r="H433" t="n">
        <v>0.9399999999999999</v>
      </c>
      <c r="I433" t="n">
        <v>0.84</v>
      </c>
      <c r="J433" t="n">
        <v>0.24</v>
      </c>
      <c r="K433" t="n">
        <v>0.65</v>
      </c>
      <c r="L433" t="n">
        <v>4.88</v>
      </c>
      <c r="M433" t="n">
        <v>3.97751</v>
      </c>
      <c r="N433" t="n">
        <v>0.01222</v>
      </c>
    </row>
    <row r="434">
      <c r="A434" s="1" t="n">
        <v>44754.8382319213</v>
      </c>
      <c r="B434" t="n">
        <v>235.2</v>
      </c>
      <c r="C434" t="n">
        <v>0.5</v>
      </c>
      <c r="D434" t="n">
        <v>-110.18</v>
      </c>
      <c r="E434" t="n">
        <v>-39.14</v>
      </c>
      <c r="F434" t="n">
        <v>116.92</v>
      </c>
      <c r="G434" t="n">
        <v>0.23</v>
      </c>
      <c r="H434" t="n">
        <v>0.9399999999999999</v>
      </c>
      <c r="I434" t="n">
        <v>0.82</v>
      </c>
      <c r="J434" t="n">
        <v>0.24</v>
      </c>
      <c r="K434" t="n">
        <v>0.6899999999999999</v>
      </c>
      <c r="L434" t="n">
        <v>4.96</v>
      </c>
      <c r="M434" t="n">
        <v>3.98322</v>
      </c>
      <c r="N434" t="n">
        <v>0.01792</v>
      </c>
    </row>
    <row r="435">
      <c r="A435" s="1" t="n">
        <v>44754.83979055555</v>
      </c>
      <c r="B435" t="n">
        <v>233.55</v>
      </c>
      <c r="C435" t="n">
        <v>0.41</v>
      </c>
      <c r="D435" t="n">
        <v>-90.66</v>
      </c>
      <c r="E435" t="n">
        <v>30.99</v>
      </c>
      <c r="F435" t="n">
        <v>95.81</v>
      </c>
      <c r="G435" t="n">
        <v>-0.23</v>
      </c>
      <c r="H435" t="n">
        <v>-0.95</v>
      </c>
      <c r="I435" t="n">
        <v>0.8</v>
      </c>
      <c r="J435" t="n">
        <v>0.24</v>
      </c>
      <c r="K435" t="n">
        <v>0.75</v>
      </c>
      <c r="L435" t="n">
        <v>4.89</v>
      </c>
      <c r="M435" t="n">
        <v>3.98696</v>
      </c>
      <c r="N435" t="n">
        <v>0.02167</v>
      </c>
    </row>
    <row r="436">
      <c r="A436" s="1" t="n">
        <v>44754.84173880787</v>
      </c>
      <c r="B436" t="n">
        <v>234.04</v>
      </c>
      <c r="C436" t="n">
        <v>0.42</v>
      </c>
      <c r="D436" t="n">
        <v>-91.8</v>
      </c>
      <c r="E436" t="n">
        <v>-35.18</v>
      </c>
      <c r="F436" t="n">
        <v>98.31</v>
      </c>
      <c r="G436" t="n">
        <v>0.19</v>
      </c>
      <c r="H436" t="n">
        <v>0.93</v>
      </c>
      <c r="I436" t="n">
        <v>0.84</v>
      </c>
      <c r="J436" t="n">
        <v>0.21</v>
      </c>
      <c r="K436" t="n">
        <v>0.65</v>
      </c>
      <c r="L436" t="n">
        <v>5.62</v>
      </c>
      <c r="M436" t="n">
        <v>3.99176</v>
      </c>
      <c r="N436" t="n">
        <v>0.02647</v>
      </c>
    </row>
    <row r="437">
      <c r="A437" s="1" t="n">
        <v>44754.84485599537</v>
      </c>
      <c r="B437" t="n">
        <v>232.4</v>
      </c>
      <c r="C437" t="n">
        <v>0.42</v>
      </c>
      <c r="D437" t="n">
        <v>-91.17</v>
      </c>
      <c r="E437" t="n">
        <v>33.15</v>
      </c>
      <c r="F437" t="n">
        <v>97</v>
      </c>
      <c r="G437" t="n">
        <v>-0.21</v>
      </c>
      <c r="H437" t="n">
        <v>-0.9399999999999999</v>
      </c>
      <c r="I437" t="n">
        <v>0.83</v>
      </c>
      <c r="J437" t="n">
        <v>0.22</v>
      </c>
      <c r="K437" t="n">
        <v>0.66</v>
      </c>
      <c r="L437" t="n">
        <v>5.29</v>
      </c>
      <c r="M437" t="n">
        <v>3.99934</v>
      </c>
      <c r="N437" t="n">
        <v>0.03404</v>
      </c>
    </row>
    <row r="438">
      <c r="A438" s="1" t="n">
        <v>44754.84680424768</v>
      </c>
      <c r="B438" t="n">
        <v>231.38</v>
      </c>
      <c r="C438" t="n">
        <v>0.17</v>
      </c>
      <c r="D438" t="n">
        <v>-38.28</v>
      </c>
      <c r="E438" t="n">
        <v>-7.94</v>
      </c>
      <c r="F438" t="n">
        <v>39.09</v>
      </c>
      <c r="G438" t="n">
        <v>0.14</v>
      </c>
      <c r="H438" t="n">
        <v>0.98</v>
      </c>
      <c r="I438" t="n">
        <v>0.83</v>
      </c>
      <c r="J438" t="n">
        <v>0.14</v>
      </c>
      <c r="K438" t="n">
        <v>0.66</v>
      </c>
      <c r="L438" t="n">
        <v>7.8</v>
      </c>
      <c r="M438" t="n">
        <v>4.00125</v>
      </c>
      <c r="N438" t="n">
        <v>0.03595</v>
      </c>
    </row>
    <row r="439">
      <c r="A439" s="1" t="n">
        <v>44754.84914211806</v>
      </c>
      <c r="B439" t="n">
        <v>232.86</v>
      </c>
      <c r="C439" t="n">
        <v>0.16</v>
      </c>
      <c r="D439" t="n">
        <v>-36.38</v>
      </c>
      <c r="E439" t="n">
        <v>-7.62</v>
      </c>
      <c r="F439" t="n">
        <v>37.17</v>
      </c>
      <c r="G439" t="n">
        <v>0.15</v>
      </c>
      <c r="H439" t="n">
        <v>0.98</v>
      </c>
      <c r="I439" t="n">
        <v>0.82</v>
      </c>
      <c r="J439" t="n">
        <v>0.15</v>
      </c>
      <c r="K439" t="n">
        <v>0.6899999999999999</v>
      </c>
      <c r="L439" t="n">
        <v>7.43</v>
      </c>
      <c r="M439" t="n">
        <v>4.00342</v>
      </c>
      <c r="N439" t="n">
        <v>0.03813</v>
      </c>
    </row>
    <row r="440">
      <c r="A440" s="1" t="n">
        <v>44754.85128517361</v>
      </c>
      <c r="B440" t="n">
        <v>235.55</v>
      </c>
      <c r="C440" t="n">
        <v>0.15</v>
      </c>
      <c r="D440" t="n">
        <v>-35.77</v>
      </c>
      <c r="E440" t="n">
        <v>-4.56</v>
      </c>
      <c r="F440" t="n">
        <v>36.06</v>
      </c>
      <c r="G440" t="n">
        <v>0.17</v>
      </c>
      <c r="H440" t="n">
        <v>0.99</v>
      </c>
      <c r="I440" t="n">
        <v>0.83</v>
      </c>
      <c r="J440" t="n">
        <v>0.17</v>
      </c>
      <c r="K440" t="n">
        <v>0.67</v>
      </c>
      <c r="L440" t="n">
        <v>6.58</v>
      </c>
      <c r="M440" t="n">
        <v>4.00536</v>
      </c>
      <c r="N440" t="n">
        <v>0.04006</v>
      </c>
    </row>
    <row r="441">
      <c r="A441" s="1" t="n">
        <v>44754.85342817129</v>
      </c>
      <c r="B441" t="n">
        <v>233.95</v>
      </c>
      <c r="C441" t="n">
        <v>0.16</v>
      </c>
      <c r="D441" t="n">
        <v>-36.73</v>
      </c>
      <c r="E441" t="n">
        <v>-9.67</v>
      </c>
      <c r="F441" t="n">
        <v>37.98</v>
      </c>
      <c r="G441" t="n">
        <v>0.17</v>
      </c>
      <c r="H441" t="n">
        <v>0.97</v>
      </c>
      <c r="I441" t="n">
        <v>0.82</v>
      </c>
      <c r="J441" t="n">
        <v>0.18</v>
      </c>
      <c r="K441" t="n">
        <v>0.71</v>
      </c>
      <c r="L441" t="n">
        <v>6.48</v>
      </c>
      <c r="M441" t="n">
        <v>4.0074</v>
      </c>
      <c r="N441" t="n">
        <v>0.0421</v>
      </c>
    </row>
    <row r="442">
      <c r="A442" s="1" t="n">
        <v>44754.85596092592</v>
      </c>
      <c r="B442" t="n">
        <v>232.12</v>
      </c>
      <c r="C442" t="n">
        <v>0.16</v>
      </c>
      <c r="D442" t="n">
        <v>-35.77</v>
      </c>
      <c r="E442" t="n">
        <v>11.5</v>
      </c>
      <c r="F442" t="n">
        <v>37.58</v>
      </c>
      <c r="G442" t="n">
        <v>-0.19</v>
      </c>
      <c r="H442" t="n">
        <v>-0.95</v>
      </c>
      <c r="I442" t="n">
        <v>0.86</v>
      </c>
      <c r="J442" t="n">
        <v>0.2</v>
      </c>
      <c r="K442" t="n">
        <v>0.58</v>
      </c>
      <c r="L442" t="n">
        <v>5.86</v>
      </c>
      <c r="M442" t="n">
        <v>4.00978</v>
      </c>
      <c r="N442" t="n">
        <v>0.04449</v>
      </c>
    </row>
    <row r="443">
      <c r="A443" s="1" t="n">
        <v>44754.85829876157</v>
      </c>
      <c r="B443" t="n">
        <v>233.21</v>
      </c>
      <c r="C443" t="n">
        <v>0.17</v>
      </c>
      <c r="D443" t="n">
        <v>-39.32</v>
      </c>
      <c r="E443" t="n">
        <v>-6.43</v>
      </c>
      <c r="F443" t="n">
        <v>39.84</v>
      </c>
      <c r="G443" t="n">
        <v>0.2</v>
      </c>
      <c r="H443" t="n">
        <v>0.99</v>
      </c>
      <c r="I443" t="n">
        <v>0.86</v>
      </c>
      <c r="J443" t="n">
        <v>0.2</v>
      </c>
      <c r="K443" t="n">
        <v>0.6</v>
      </c>
      <c r="L443" t="n">
        <v>5.73</v>
      </c>
      <c r="M443" t="n">
        <v>4.01212</v>
      </c>
      <c r="N443" t="n">
        <v>0.04682</v>
      </c>
    </row>
    <row r="444">
      <c r="A444" s="1" t="n">
        <v>44754.8600520949</v>
      </c>
      <c r="B444" t="n">
        <v>231.27</v>
      </c>
      <c r="C444" t="n">
        <v>0.16</v>
      </c>
      <c r="D444" t="n">
        <v>-35.39</v>
      </c>
      <c r="E444" t="n">
        <v>-7.8</v>
      </c>
      <c r="F444" t="n">
        <v>36.24</v>
      </c>
      <c r="G444" t="n">
        <v>0.2</v>
      </c>
      <c r="H444" t="n">
        <v>0.98</v>
      </c>
      <c r="I444" t="n">
        <v>0.85</v>
      </c>
      <c r="J444" t="n">
        <v>0.2</v>
      </c>
      <c r="K444" t="n">
        <v>0.62</v>
      </c>
      <c r="L444" t="n">
        <v>5.79</v>
      </c>
      <c r="M444" t="n">
        <v>4.01371</v>
      </c>
      <c r="N444" t="n">
        <v>0.04841</v>
      </c>
    </row>
    <row r="445">
      <c r="A445" s="1" t="n">
        <v>44754.86297446759</v>
      </c>
      <c r="B445" t="n">
        <v>232.87</v>
      </c>
      <c r="C445" t="n">
        <v>0.17</v>
      </c>
      <c r="D445" t="n">
        <v>-38.19</v>
      </c>
      <c r="E445" t="n">
        <v>-10.65</v>
      </c>
      <c r="F445" t="n">
        <v>39.65</v>
      </c>
      <c r="G445" t="n">
        <v>0.16</v>
      </c>
      <c r="H445" t="n">
        <v>0.96</v>
      </c>
      <c r="I445" t="n">
        <v>0.85</v>
      </c>
      <c r="J445" t="n">
        <v>0.17</v>
      </c>
      <c r="K445" t="n">
        <v>0.62</v>
      </c>
      <c r="L445" t="n">
        <v>6.83</v>
      </c>
      <c r="M445" t="n">
        <v>4.01661</v>
      </c>
      <c r="N445" t="n">
        <v>0.05132</v>
      </c>
    </row>
    <row r="446">
      <c r="A446" s="1" t="n">
        <v>44754.86531233796</v>
      </c>
      <c r="B446" t="n">
        <v>233.54</v>
      </c>
      <c r="C446" t="n">
        <v>0.15</v>
      </c>
      <c r="D446" t="n">
        <v>-32.35</v>
      </c>
      <c r="E446" t="n">
        <v>13.86</v>
      </c>
      <c r="F446" t="n">
        <v>35.19</v>
      </c>
      <c r="G446" t="n">
        <v>-0.18</v>
      </c>
      <c r="H446" t="n">
        <v>-0.92</v>
      </c>
      <c r="I446" t="n">
        <v>0.87</v>
      </c>
      <c r="J446" t="n">
        <v>0.2</v>
      </c>
      <c r="K446" t="n">
        <v>0.58</v>
      </c>
      <c r="L446" t="n">
        <v>5.79</v>
      </c>
      <c r="M446" t="n">
        <v>4.01867</v>
      </c>
      <c r="N446" t="n">
        <v>0.05338</v>
      </c>
    </row>
    <row r="447">
      <c r="A447" s="1" t="n">
        <v>44754.86823457176</v>
      </c>
      <c r="B447" t="n">
        <v>231.6</v>
      </c>
      <c r="C447" t="n">
        <v>0.15</v>
      </c>
      <c r="D447" t="n">
        <v>-34.04</v>
      </c>
      <c r="E447" t="n">
        <v>-7.72</v>
      </c>
      <c r="F447" t="n">
        <v>34.91</v>
      </c>
      <c r="G447" t="n">
        <v>0.2</v>
      </c>
      <c r="H447" t="n">
        <v>0.98</v>
      </c>
      <c r="I447" t="n">
        <v>0.84</v>
      </c>
      <c r="J447" t="n">
        <v>0.2</v>
      </c>
      <c r="K447" t="n">
        <v>0.64</v>
      </c>
      <c r="L447" t="n">
        <v>5.71</v>
      </c>
      <c r="M447" t="n">
        <v>4.02123</v>
      </c>
      <c r="N447" t="n">
        <v>0.05593</v>
      </c>
    </row>
    <row r="448">
      <c r="A448" s="1" t="n">
        <v>44754.87057234954</v>
      </c>
      <c r="B448" t="n">
        <v>231.62</v>
      </c>
      <c r="C448" t="n">
        <v>0.16</v>
      </c>
      <c r="D448" t="n">
        <v>-34.87</v>
      </c>
      <c r="E448" t="n">
        <v>9.49</v>
      </c>
      <c r="F448" t="n">
        <v>36.14</v>
      </c>
      <c r="G448" t="n">
        <v>-0.2</v>
      </c>
      <c r="H448" t="n">
        <v>-0.96</v>
      </c>
      <c r="I448" t="n">
        <v>0.86</v>
      </c>
      <c r="J448" t="n">
        <v>0.21</v>
      </c>
      <c r="K448" t="n">
        <v>0.59</v>
      </c>
      <c r="L448" t="n">
        <v>5.63</v>
      </c>
      <c r="M448" t="n">
        <v>4.02335</v>
      </c>
      <c r="N448" t="n">
        <v>0.05805</v>
      </c>
    </row>
    <row r="449">
      <c r="A449" s="1" t="n">
        <v>44754.87388409722</v>
      </c>
      <c r="B449" t="n">
        <v>230.88</v>
      </c>
      <c r="C449" t="n">
        <v>0.15</v>
      </c>
      <c r="D449" t="n">
        <v>-35.24</v>
      </c>
      <c r="E449" t="n">
        <v>-4.86</v>
      </c>
      <c r="F449" t="n">
        <v>35.58</v>
      </c>
      <c r="G449" t="n">
        <v>0.18</v>
      </c>
      <c r="H449" t="n">
        <v>0.99</v>
      </c>
      <c r="I449" t="n">
        <v>0.84</v>
      </c>
      <c r="J449" t="n">
        <v>0.18</v>
      </c>
      <c r="K449" t="n">
        <v>0.65</v>
      </c>
      <c r="L449" t="n">
        <v>6.43</v>
      </c>
      <c r="M449" t="n">
        <v>4.0263</v>
      </c>
      <c r="N449" t="n">
        <v>0.061</v>
      </c>
    </row>
    <row r="450">
      <c r="A450" s="1" t="n">
        <v>44754.87602706019</v>
      </c>
      <c r="B450" t="n">
        <v>233.87</v>
      </c>
      <c r="C450" t="n">
        <v>0.15</v>
      </c>
      <c r="D450" t="n">
        <v>-34.68</v>
      </c>
      <c r="E450" t="n">
        <v>-6.81</v>
      </c>
      <c r="F450" t="n">
        <v>35.34</v>
      </c>
      <c r="G450" t="n">
        <v>0.21</v>
      </c>
      <c r="H450" t="n">
        <v>0.98</v>
      </c>
      <c r="I450" t="n">
        <v>0.85</v>
      </c>
      <c r="J450" t="n">
        <v>0.21</v>
      </c>
      <c r="K450" t="n">
        <v>0.62</v>
      </c>
      <c r="L450" t="n">
        <v>5.49</v>
      </c>
      <c r="M450" t="n">
        <v>4.0282</v>
      </c>
      <c r="N450" t="n">
        <v>0.0629</v>
      </c>
    </row>
    <row r="451">
      <c r="A451" s="1" t="n">
        <v>44754.8791441088</v>
      </c>
      <c r="B451" t="n">
        <v>233.6</v>
      </c>
      <c r="C451" t="n">
        <v>0.18</v>
      </c>
      <c r="D451" t="n">
        <v>-41.4</v>
      </c>
      <c r="E451" t="n">
        <v>-7.78</v>
      </c>
      <c r="F451" t="n">
        <v>42.12</v>
      </c>
      <c r="G451" t="n">
        <v>0.22</v>
      </c>
      <c r="H451" t="n">
        <v>0.98</v>
      </c>
      <c r="I451" t="n">
        <v>0.85</v>
      </c>
      <c r="J451" t="n">
        <v>0.22</v>
      </c>
      <c r="K451" t="n">
        <v>0.61</v>
      </c>
      <c r="L451" t="n">
        <v>5.24</v>
      </c>
      <c r="M451" t="n">
        <v>4.03149</v>
      </c>
      <c r="N451" t="n">
        <v>0.00329</v>
      </c>
    </row>
    <row r="452">
      <c r="A452" s="1" t="n">
        <v>44754.88128719907</v>
      </c>
      <c r="B452" t="n">
        <v>232.79</v>
      </c>
      <c r="C452" t="n">
        <v>0.15</v>
      </c>
      <c r="D452" t="n">
        <v>-34.66</v>
      </c>
      <c r="E452" t="n">
        <v>-1.97</v>
      </c>
      <c r="F452" t="n">
        <v>34.72</v>
      </c>
      <c r="G452" t="n">
        <v>0.22</v>
      </c>
      <c r="H452" t="n">
        <v>1</v>
      </c>
      <c r="I452" t="n">
        <v>0.84</v>
      </c>
      <c r="J452" t="n">
        <v>0.22</v>
      </c>
      <c r="K452" t="n">
        <v>0.64</v>
      </c>
      <c r="L452" t="n">
        <v>5.42</v>
      </c>
      <c r="M452" t="n">
        <v>4.03335</v>
      </c>
      <c r="N452" t="n">
        <v>0.00515</v>
      </c>
    </row>
    <row r="453">
      <c r="A453" s="1" t="n">
        <v>44754.88343021991</v>
      </c>
      <c r="B453" t="n">
        <v>232.58</v>
      </c>
      <c r="C453" t="n">
        <v>0.15</v>
      </c>
      <c r="D453" t="n">
        <v>-33.19</v>
      </c>
      <c r="E453" t="n">
        <v>-8.56</v>
      </c>
      <c r="F453" t="n">
        <v>34.27</v>
      </c>
      <c r="G453" t="n">
        <v>0.17</v>
      </c>
      <c r="H453" t="n">
        <v>0.97</v>
      </c>
      <c r="I453" t="n">
        <v>0.84</v>
      </c>
      <c r="J453" t="n">
        <v>0.18</v>
      </c>
      <c r="K453" t="n">
        <v>0.65</v>
      </c>
      <c r="L453" t="n">
        <v>6.42</v>
      </c>
      <c r="M453" t="n">
        <v>4.03519</v>
      </c>
      <c r="N453" t="n">
        <v>0.00699</v>
      </c>
    </row>
    <row r="454">
      <c r="A454" s="1" t="n">
        <v>44754.88576797453</v>
      </c>
      <c r="B454" t="n">
        <v>231.96</v>
      </c>
      <c r="C454" t="n">
        <v>0.15</v>
      </c>
      <c r="D454" t="n">
        <v>-35.45</v>
      </c>
      <c r="E454" t="n">
        <v>-0.58</v>
      </c>
      <c r="F454" t="n">
        <v>35.46</v>
      </c>
      <c r="G454" t="n">
        <v>0.17</v>
      </c>
      <c r="H454" t="n">
        <v>1</v>
      </c>
      <c r="I454" t="n">
        <v>0.85</v>
      </c>
      <c r="J454" t="n">
        <v>0.17</v>
      </c>
      <c r="K454" t="n">
        <v>0.61</v>
      </c>
      <c r="L454" t="n">
        <v>6.59</v>
      </c>
      <c r="M454" t="n">
        <v>4.03727</v>
      </c>
      <c r="N454" t="n">
        <v>0.00907</v>
      </c>
    </row>
    <row r="455">
      <c r="A455" s="1" t="n">
        <v>44754.88849543982</v>
      </c>
      <c r="B455" t="n">
        <v>230.94</v>
      </c>
      <c r="C455" t="n">
        <v>0.15</v>
      </c>
      <c r="D455" t="n">
        <v>-33.21</v>
      </c>
      <c r="E455" t="n">
        <v>-6.09</v>
      </c>
      <c r="F455" t="n">
        <v>33.76</v>
      </c>
      <c r="G455" t="n">
        <v>0.19</v>
      </c>
      <c r="H455" t="n">
        <v>0.98</v>
      </c>
      <c r="I455" t="n">
        <v>0.85</v>
      </c>
      <c r="J455" t="n">
        <v>0.19</v>
      </c>
      <c r="K455" t="n">
        <v>0.61</v>
      </c>
      <c r="L455" t="n">
        <v>6.09</v>
      </c>
      <c r="M455" t="n">
        <v>4.03958</v>
      </c>
      <c r="N455" t="n">
        <v>0.01138</v>
      </c>
    </row>
    <row r="456">
      <c r="A456" s="1" t="n">
        <v>44754.89102824074</v>
      </c>
      <c r="B456" t="n">
        <v>234.7</v>
      </c>
      <c r="C456" t="n">
        <v>0.16</v>
      </c>
      <c r="D456" t="n">
        <v>-36.79</v>
      </c>
      <c r="E456" t="n">
        <v>-6.02</v>
      </c>
      <c r="F456" t="n">
        <v>37.28</v>
      </c>
      <c r="G456" t="n">
        <v>0.22</v>
      </c>
      <c r="H456" t="n">
        <v>0.99</v>
      </c>
      <c r="I456" t="n">
        <v>0.84</v>
      </c>
      <c r="J456" t="n">
        <v>0.22</v>
      </c>
      <c r="K456" t="n">
        <v>0.65</v>
      </c>
      <c r="L456" t="n">
        <v>5.32</v>
      </c>
      <c r="M456" t="n">
        <v>4.04194</v>
      </c>
      <c r="N456" t="n">
        <v>0.01374</v>
      </c>
    </row>
    <row r="457">
      <c r="A457" s="1" t="n">
        <v>44754.89317128472</v>
      </c>
      <c r="B457" t="n">
        <v>232.57</v>
      </c>
      <c r="C457" t="n">
        <v>0.16</v>
      </c>
      <c r="D457" t="n">
        <v>-36.82</v>
      </c>
      <c r="E457" t="n">
        <v>-1.29</v>
      </c>
      <c r="F457" t="n">
        <v>36.84</v>
      </c>
      <c r="G457" t="n">
        <v>0.23</v>
      </c>
      <c r="H457" t="n">
        <v>1</v>
      </c>
      <c r="I457" t="n">
        <v>0.87</v>
      </c>
      <c r="J457" t="n">
        <v>0.23</v>
      </c>
      <c r="K457" t="n">
        <v>0.57</v>
      </c>
      <c r="L457" t="n">
        <v>5.14</v>
      </c>
      <c r="M457" t="n">
        <v>4.04392</v>
      </c>
      <c r="N457" t="n">
        <v>0.01572</v>
      </c>
    </row>
    <row r="458">
      <c r="A458" s="1" t="n">
        <v>44754.89531443287</v>
      </c>
      <c r="B458" t="n">
        <v>234.82</v>
      </c>
      <c r="C458" t="n">
        <v>0.15</v>
      </c>
      <c r="D458" t="n">
        <v>-34.3</v>
      </c>
      <c r="E458" t="n">
        <v>-7.31</v>
      </c>
      <c r="F458" t="n">
        <v>35.07</v>
      </c>
      <c r="G458" t="n">
        <v>0.17</v>
      </c>
      <c r="H458" t="n">
        <v>0.98</v>
      </c>
      <c r="I458" t="n">
        <v>0.85</v>
      </c>
      <c r="J458" t="n">
        <v>0.17</v>
      </c>
      <c r="K458" t="n">
        <v>0.61</v>
      </c>
      <c r="L458" t="n">
        <v>6.66</v>
      </c>
      <c r="M458" t="n">
        <v>4.0458</v>
      </c>
      <c r="N458" t="n">
        <v>0.01761</v>
      </c>
    </row>
    <row r="459">
      <c r="A459" s="1" t="n">
        <v>44754.89823680556</v>
      </c>
      <c r="B459" t="n">
        <v>233.45</v>
      </c>
      <c r="C459" t="n">
        <v>0.15</v>
      </c>
      <c r="D459" t="n">
        <v>-34.84</v>
      </c>
      <c r="E459" t="n">
        <v>-8.16</v>
      </c>
      <c r="F459" t="n">
        <v>35.78</v>
      </c>
      <c r="G459" t="n">
        <v>0.19</v>
      </c>
      <c r="H459" t="n">
        <v>0.97</v>
      </c>
      <c r="I459" t="n">
        <v>0.85</v>
      </c>
      <c r="J459" t="n">
        <v>0.19</v>
      </c>
      <c r="K459" t="n">
        <v>0.62</v>
      </c>
      <c r="L459" t="n">
        <v>6.07</v>
      </c>
      <c r="M459" t="n">
        <v>4.04842</v>
      </c>
      <c r="N459" t="n">
        <v>0.02023</v>
      </c>
    </row>
    <row r="460">
      <c r="A460" s="1" t="n">
        <v>44754.90037986111</v>
      </c>
      <c r="B460" t="n">
        <v>232.94</v>
      </c>
      <c r="C460" t="n">
        <v>0.15</v>
      </c>
      <c r="D460" t="n">
        <v>-35.65</v>
      </c>
      <c r="E460" t="n">
        <v>-2.94</v>
      </c>
      <c r="F460" t="n">
        <v>35.77</v>
      </c>
      <c r="G460" t="n">
        <v>0.19</v>
      </c>
      <c r="H460" t="n">
        <v>1</v>
      </c>
      <c r="I460" t="n">
        <v>0.85</v>
      </c>
      <c r="J460" t="n">
        <v>0.2</v>
      </c>
      <c r="K460" t="n">
        <v>0.63</v>
      </c>
      <c r="L460" t="n">
        <v>5.95</v>
      </c>
      <c r="M460" t="n">
        <v>4.05034</v>
      </c>
      <c r="N460" t="n">
        <v>0.02215</v>
      </c>
    </row>
    <row r="461">
      <c r="A461" s="1" t="n">
        <v>44754.90252298611</v>
      </c>
      <c r="B461" t="n">
        <v>233.06</v>
      </c>
      <c r="C461" t="n">
        <v>0.16</v>
      </c>
      <c r="D461" t="n">
        <v>-35.98</v>
      </c>
      <c r="E461" t="n">
        <v>-9.300000000000001</v>
      </c>
      <c r="F461" t="n">
        <v>37.16</v>
      </c>
      <c r="G461" t="n">
        <v>0.19</v>
      </c>
      <c r="H461" t="n">
        <v>0.97</v>
      </c>
      <c r="I461" t="n">
        <v>0.85</v>
      </c>
      <c r="J461" t="n">
        <v>0.2</v>
      </c>
      <c r="K461" t="n">
        <v>0.61</v>
      </c>
      <c r="L461" t="n">
        <v>5.85</v>
      </c>
      <c r="M461" t="n">
        <v>4.05234</v>
      </c>
      <c r="N461" t="n">
        <v>0.02414</v>
      </c>
    </row>
    <row r="462">
      <c r="A462" s="1" t="n">
        <v>44754.90466606482</v>
      </c>
      <c r="B462" t="n">
        <v>233.85</v>
      </c>
      <c r="C462" t="n">
        <v>0.16</v>
      </c>
      <c r="D462" t="n">
        <v>-36.63</v>
      </c>
      <c r="E462" t="n">
        <v>-3.96</v>
      </c>
      <c r="F462" t="n">
        <v>36.85</v>
      </c>
      <c r="G462" t="n">
        <v>0.19</v>
      </c>
      <c r="H462" t="n">
        <v>0.99</v>
      </c>
      <c r="I462" t="n">
        <v>0.86</v>
      </c>
      <c r="J462" t="n">
        <v>0.19</v>
      </c>
      <c r="K462" t="n">
        <v>0.58</v>
      </c>
      <c r="L462" t="n">
        <v>6.1</v>
      </c>
      <c r="M462" t="n">
        <v>4.05432</v>
      </c>
      <c r="N462" t="n">
        <v>0.02612</v>
      </c>
    </row>
    <row r="463">
      <c r="A463" s="1" t="n">
        <v>44754.90700387731</v>
      </c>
      <c r="B463" t="n">
        <v>232.67</v>
      </c>
      <c r="C463" t="n">
        <v>0.15</v>
      </c>
      <c r="D463" t="n">
        <v>-35.36</v>
      </c>
      <c r="E463" t="n">
        <v>-4.06</v>
      </c>
      <c r="F463" t="n">
        <v>35.59</v>
      </c>
      <c r="G463" t="n">
        <v>0.13</v>
      </c>
      <c r="H463" t="n">
        <v>0.99</v>
      </c>
      <c r="I463" t="n">
        <v>0.86</v>
      </c>
      <c r="J463" t="n">
        <v>0.13</v>
      </c>
      <c r="K463" t="n">
        <v>0.6</v>
      </c>
      <c r="L463" t="n">
        <v>8.65</v>
      </c>
      <c r="M463" t="n">
        <v>4.0564</v>
      </c>
      <c r="N463" t="n">
        <v>0.02821</v>
      </c>
    </row>
    <row r="464">
      <c r="A464" s="1" t="n">
        <v>44754.90953658565</v>
      </c>
      <c r="B464" t="n">
        <v>232.89</v>
      </c>
      <c r="C464" t="n">
        <v>0.16</v>
      </c>
      <c r="D464" t="n">
        <v>-36.87</v>
      </c>
      <c r="E464" t="n">
        <v>-7.36</v>
      </c>
      <c r="F464" t="n">
        <v>37.6</v>
      </c>
      <c r="G464" t="n">
        <v>0.18</v>
      </c>
      <c r="H464" t="n">
        <v>0.98</v>
      </c>
      <c r="I464" t="n">
        <v>0.8100000000000001</v>
      </c>
      <c r="J464" t="n">
        <v>0.18</v>
      </c>
      <c r="K464" t="n">
        <v>0.71</v>
      </c>
      <c r="L464" t="n">
        <v>6.36</v>
      </c>
      <c r="M464" t="n">
        <v>4.05879</v>
      </c>
      <c r="N464" t="n">
        <v>0.03059</v>
      </c>
    </row>
    <row r="465">
      <c r="A465" s="1" t="n">
        <v>44754.91167944444</v>
      </c>
      <c r="B465" t="n">
        <v>233.64</v>
      </c>
      <c r="C465" t="n">
        <v>0.16</v>
      </c>
      <c r="D465" t="n">
        <v>-36.99</v>
      </c>
      <c r="E465" t="n">
        <v>-5.19</v>
      </c>
      <c r="F465" t="n">
        <v>37.36</v>
      </c>
      <c r="G465" t="n">
        <v>0.19</v>
      </c>
      <c r="H465" t="n">
        <v>0.99</v>
      </c>
      <c r="I465" t="n">
        <v>0.82</v>
      </c>
      <c r="J465" t="n">
        <v>0.19</v>
      </c>
      <c r="K465" t="n">
        <v>0.7</v>
      </c>
      <c r="L465" t="n">
        <v>6.04</v>
      </c>
      <c r="M465" t="n">
        <v>4.06079</v>
      </c>
      <c r="N465" t="n">
        <v>0.0326</v>
      </c>
    </row>
    <row r="466">
      <c r="A466" s="1" t="n">
        <v>44754.91362763889</v>
      </c>
      <c r="B466" t="n">
        <v>232.08</v>
      </c>
      <c r="C466" t="n">
        <v>0.15</v>
      </c>
      <c r="D466" t="n">
        <v>-35.14</v>
      </c>
      <c r="E466" t="n">
        <v>-7.47</v>
      </c>
      <c r="F466" t="n">
        <v>35.92</v>
      </c>
      <c r="G466" t="n">
        <v>0.14</v>
      </c>
      <c r="H466" t="n">
        <v>0.98</v>
      </c>
      <c r="I466" t="n">
        <v>0.85</v>
      </c>
      <c r="J466" t="n">
        <v>0.15</v>
      </c>
      <c r="K466" t="n">
        <v>0.62</v>
      </c>
      <c r="L466" t="n">
        <v>7.66</v>
      </c>
      <c r="M466" t="n">
        <v>4.06255</v>
      </c>
      <c r="N466" t="n">
        <v>0.03435</v>
      </c>
    </row>
    <row r="467">
      <c r="A467" s="1" t="n">
        <v>44754.915770625</v>
      </c>
      <c r="B467" t="n">
        <v>233.86</v>
      </c>
      <c r="C467" t="n">
        <v>0.15</v>
      </c>
      <c r="D467" t="n">
        <v>-35.15</v>
      </c>
      <c r="E467" t="n">
        <v>-7.9</v>
      </c>
      <c r="F467" t="n">
        <v>36.03</v>
      </c>
      <c r="G467" t="n">
        <v>0.17</v>
      </c>
      <c r="H467" t="n">
        <v>0.98</v>
      </c>
      <c r="I467" t="n">
        <v>0.84</v>
      </c>
      <c r="J467" t="n">
        <v>0.17</v>
      </c>
      <c r="K467" t="n">
        <v>0.65</v>
      </c>
      <c r="L467" t="n">
        <v>6.7</v>
      </c>
      <c r="M467" t="n">
        <v>4.06448</v>
      </c>
      <c r="N467" t="n">
        <v>0.03629</v>
      </c>
    </row>
    <row r="468">
      <c r="A468" s="1" t="n">
        <v>44754.91927732639</v>
      </c>
      <c r="B468" t="n">
        <v>234.96</v>
      </c>
      <c r="C468" t="n">
        <v>0.14</v>
      </c>
      <c r="D468" t="n">
        <v>-33.36</v>
      </c>
      <c r="E468" t="n">
        <v>-4.33</v>
      </c>
      <c r="F468" t="n">
        <v>33.64</v>
      </c>
      <c r="G468" t="n">
        <v>0.2</v>
      </c>
      <c r="H468" t="n">
        <v>0.99</v>
      </c>
      <c r="I468" t="n">
        <v>0.83</v>
      </c>
      <c r="J468" t="n">
        <v>0.2</v>
      </c>
      <c r="K468" t="n">
        <v>0.67</v>
      </c>
      <c r="L468" t="n">
        <v>5.7</v>
      </c>
      <c r="M468" t="n">
        <v>4.06744</v>
      </c>
      <c r="N468" t="n">
        <v>0.00296</v>
      </c>
    </row>
    <row r="469">
      <c r="A469" s="1" t="n">
        <v>44754.92142037037</v>
      </c>
      <c r="B469" t="n">
        <v>233.45</v>
      </c>
      <c r="C469" t="n">
        <v>0.15</v>
      </c>
      <c r="D469" t="n">
        <v>-33.14</v>
      </c>
      <c r="E469" t="n">
        <v>-9.550000000000001</v>
      </c>
      <c r="F469" t="n">
        <v>34.49</v>
      </c>
      <c r="G469" t="n">
        <v>0.2</v>
      </c>
      <c r="H469" t="n">
        <v>0.96</v>
      </c>
      <c r="I469" t="n">
        <v>0.83</v>
      </c>
      <c r="J469" t="n">
        <v>0.21</v>
      </c>
      <c r="K469" t="n">
        <v>0.68</v>
      </c>
      <c r="L469" t="n">
        <v>5.67</v>
      </c>
      <c r="M469" t="n">
        <v>4.06929</v>
      </c>
      <c r="N469" t="n">
        <v>0.00481</v>
      </c>
    </row>
    <row r="470">
      <c r="A470" s="1" t="n">
        <v>44754.92395313657</v>
      </c>
      <c r="B470" t="n">
        <v>231.72</v>
      </c>
      <c r="C470" t="n">
        <v>0.15</v>
      </c>
      <c r="D470" t="n">
        <v>-32.28</v>
      </c>
      <c r="E470" t="n">
        <v>-12.22</v>
      </c>
      <c r="F470" t="n">
        <v>34.51</v>
      </c>
      <c r="G470" t="n">
        <v>0.26</v>
      </c>
      <c r="H470" t="n">
        <v>0.9399999999999999</v>
      </c>
      <c r="I470" t="n">
        <v>0.82</v>
      </c>
      <c r="J470" t="n">
        <v>0.28</v>
      </c>
      <c r="K470" t="n">
        <v>0.6899999999999999</v>
      </c>
      <c r="L470" t="n">
        <v>4.34</v>
      </c>
      <c r="M470" t="n">
        <v>4.07148</v>
      </c>
      <c r="N470" t="n">
        <v>0.007</v>
      </c>
    </row>
    <row r="471">
      <c r="A471" s="1" t="n">
        <v>44754.92609627315</v>
      </c>
      <c r="B471" t="n">
        <v>232.56</v>
      </c>
      <c r="C471" t="n">
        <v>0.48</v>
      </c>
      <c r="D471" t="n">
        <v>-106.23</v>
      </c>
      <c r="E471" t="n">
        <v>-31.6</v>
      </c>
      <c r="F471" t="n">
        <v>110.83</v>
      </c>
      <c r="G471" t="n">
        <v>0.27</v>
      </c>
      <c r="H471" t="n">
        <v>0.96</v>
      </c>
      <c r="I471" t="n">
        <v>0.83</v>
      </c>
      <c r="J471" t="n">
        <v>0.28</v>
      </c>
      <c r="K471" t="n">
        <v>0.67</v>
      </c>
      <c r="L471" t="n">
        <v>4.31</v>
      </c>
      <c r="M471" t="n">
        <v>4.07743</v>
      </c>
      <c r="N471" t="n">
        <v>0.01295</v>
      </c>
    </row>
    <row r="472">
      <c r="A472" s="1" t="n">
        <v>44754.92901851852</v>
      </c>
      <c r="B472" t="n">
        <v>232.64</v>
      </c>
      <c r="C472" t="n">
        <v>0.47</v>
      </c>
      <c r="D472" t="n">
        <v>-103.96</v>
      </c>
      <c r="E472" t="n">
        <v>-35.13</v>
      </c>
      <c r="F472" t="n">
        <v>109.74</v>
      </c>
      <c r="G472" t="n">
        <v>0.26</v>
      </c>
      <c r="H472" t="n">
        <v>0.95</v>
      </c>
      <c r="I472" t="n">
        <v>0.83</v>
      </c>
      <c r="J472" t="n">
        <v>0.28</v>
      </c>
      <c r="K472" t="n">
        <v>0.68</v>
      </c>
      <c r="L472" t="n">
        <v>4.37</v>
      </c>
      <c r="M472" t="n">
        <v>4.08547</v>
      </c>
      <c r="N472" t="n">
        <v>0.02098</v>
      </c>
    </row>
    <row r="473">
      <c r="A473" s="1" t="n">
        <v>44754.93155114583</v>
      </c>
      <c r="B473" t="n">
        <v>230.99</v>
      </c>
      <c r="C473" t="n">
        <v>0.09</v>
      </c>
      <c r="D473" t="n">
        <v>-19.72</v>
      </c>
      <c r="E473" t="n">
        <v>6.61</v>
      </c>
      <c r="F473" t="n">
        <v>20.79</v>
      </c>
      <c r="G473" t="n">
        <v>0.11</v>
      </c>
      <c r="H473" t="n">
        <v>0.95</v>
      </c>
      <c r="I473" t="n">
        <v>0.84</v>
      </c>
      <c r="J473" t="n">
        <v>0.11</v>
      </c>
      <c r="K473" t="n">
        <v>0.64</v>
      </c>
      <c r="L473" t="n">
        <v>9.640000000000001</v>
      </c>
      <c r="M473" t="n">
        <v>4.08679</v>
      </c>
      <c r="N473" t="n">
        <v>0.0223</v>
      </c>
    </row>
    <row r="474">
      <c r="A474" s="1" t="n">
        <v>44754.93408368056</v>
      </c>
      <c r="B474" t="n">
        <v>231.99</v>
      </c>
      <c r="C474" t="n">
        <v>0.05</v>
      </c>
      <c r="D474" t="n">
        <v>-9.050000000000001</v>
      </c>
      <c r="E474" t="n">
        <v>8.66</v>
      </c>
      <c r="F474" t="n">
        <v>12.53</v>
      </c>
      <c r="G474" t="n">
        <v>0.06</v>
      </c>
      <c r="H474" t="n">
        <v>0.72</v>
      </c>
      <c r="I474" t="n">
        <v>0.82</v>
      </c>
      <c r="J474" t="n">
        <v>0.09</v>
      </c>
      <c r="K474" t="n">
        <v>0.71</v>
      </c>
      <c r="L474" t="n">
        <v>12.15</v>
      </c>
      <c r="M474" t="n">
        <v>4.08758</v>
      </c>
      <c r="N474" t="n">
        <v>0.0231</v>
      </c>
    </row>
    <row r="475">
      <c r="A475" s="1" t="n">
        <v>44754.93720067129</v>
      </c>
      <c r="B475" t="n">
        <v>232.15</v>
      </c>
      <c r="C475" t="n">
        <v>0.07000000000000001</v>
      </c>
      <c r="D475" t="n">
        <v>-11.02</v>
      </c>
      <c r="E475" t="n">
        <v>-12.17</v>
      </c>
      <c r="F475" t="n">
        <v>16.41</v>
      </c>
      <c r="G475" t="n">
        <v>-0.05</v>
      </c>
      <c r="H475" t="n">
        <v>-0.67</v>
      </c>
      <c r="I475" t="n">
        <v>0.83</v>
      </c>
      <c r="J475" t="n">
        <v>0.07000000000000001</v>
      </c>
      <c r="K475" t="n">
        <v>0.67</v>
      </c>
      <c r="L475" t="n">
        <v>15.56</v>
      </c>
      <c r="M475" t="n">
        <v>4.08886</v>
      </c>
      <c r="N475" t="n">
        <v>0.02438</v>
      </c>
    </row>
    <row r="476">
      <c r="A476" s="1" t="n">
        <v>44754.93992802083</v>
      </c>
      <c r="B476" t="n">
        <v>232.29</v>
      </c>
      <c r="C476" t="n">
        <v>0.08</v>
      </c>
      <c r="D476" t="n">
        <v>-17.48</v>
      </c>
      <c r="E476" t="n">
        <v>3.1</v>
      </c>
      <c r="F476" t="n">
        <v>17.75</v>
      </c>
      <c r="G476" t="n">
        <v>0.09</v>
      </c>
      <c r="H476" t="n">
        <v>0.98</v>
      </c>
      <c r="I476" t="n">
        <v>0.83</v>
      </c>
      <c r="J476" t="n">
        <v>0.09</v>
      </c>
      <c r="K476" t="n">
        <v>0.67</v>
      </c>
      <c r="L476" t="n">
        <v>11.61</v>
      </c>
      <c r="M476" t="n">
        <v>4.09008</v>
      </c>
      <c r="N476" t="n">
        <v>0.02559</v>
      </c>
    </row>
    <row r="477">
      <c r="A477" s="1" t="n">
        <v>44754.94226572917</v>
      </c>
      <c r="B477" t="n">
        <v>232.33</v>
      </c>
      <c r="C477" t="n">
        <v>0.06</v>
      </c>
      <c r="D477" t="n">
        <v>-13.82</v>
      </c>
      <c r="E477" t="n">
        <v>3.29</v>
      </c>
      <c r="F477" t="n">
        <v>14.2</v>
      </c>
      <c r="G477" t="n">
        <v>0.13</v>
      </c>
      <c r="H477" t="n">
        <v>0.97</v>
      </c>
      <c r="I477" t="n">
        <v>0.83</v>
      </c>
      <c r="J477" t="n">
        <v>0.13</v>
      </c>
      <c r="K477" t="n">
        <v>0.67</v>
      </c>
      <c r="L477" t="n">
        <v>8.58</v>
      </c>
      <c r="M477" t="n">
        <v>4.09091</v>
      </c>
      <c r="N477" t="n">
        <v>0.02643</v>
      </c>
    </row>
    <row r="478">
      <c r="A478" s="1" t="n">
        <v>44754.94460334491</v>
      </c>
      <c r="B478" t="n">
        <v>232.76</v>
      </c>
      <c r="C478" t="n">
        <v>0.06</v>
      </c>
      <c r="D478" t="n">
        <v>-13.61</v>
      </c>
      <c r="E478" t="n">
        <v>-0.5600000000000001</v>
      </c>
      <c r="F478" t="n">
        <v>13.62</v>
      </c>
      <c r="G478" t="n">
        <v>0.09</v>
      </c>
      <c r="H478" t="n">
        <v>1</v>
      </c>
      <c r="I478" t="n">
        <v>0.84</v>
      </c>
      <c r="J478" t="n">
        <v>0.09</v>
      </c>
      <c r="K478" t="n">
        <v>0.65</v>
      </c>
      <c r="L478" t="n">
        <v>12.27</v>
      </c>
      <c r="M478" t="n">
        <v>4.09171</v>
      </c>
      <c r="N478" t="n">
        <v>0.02722</v>
      </c>
    </row>
    <row r="479">
      <c r="A479" s="1" t="n">
        <v>44754.9475255787</v>
      </c>
      <c r="B479" t="n">
        <v>235.75</v>
      </c>
      <c r="C479" t="n">
        <v>0.06</v>
      </c>
      <c r="D479" t="n">
        <v>-13.36</v>
      </c>
      <c r="E479" t="n">
        <v>-4.08</v>
      </c>
      <c r="F479" t="n">
        <v>13.97</v>
      </c>
      <c r="G479" t="n">
        <v>0.13</v>
      </c>
      <c r="H479" t="n">
        <v>0.96</v>
      </c>
      <c r="I479" t="n">
        <v>0.86</v>
      </c>
      <c r="J479" t="n">
        <v>0.14</v>
      </c>
      <c r="K479" t="n">
        <v>0.59</v>
      </c>
      <c r="L479" t="n">
        <v>8.18</v>
      </c>
      <c r="M479" t="n">
        <v>4.09273</v>
      </c>
      <c r="N479" t="n">
        <v>0.02825</v>
      </c>
    </row>
    <row r="480">
      <c r="A480" s="1" t="n">
        <v>44754.95025302083</v>
      </c>
      <c r="B480" t="n">
        <v>233.57</v>
      </c>
      <c r="C480" t="n">
        <v>0.07000000000000001</v>
      </c>
      <c r="D480" t="n">
        <v>-10.31</v>
      </c>
      <c r="E480" t="n">
        <v>-14.13</v>
      </c>
      <c r="F480" t="n">
        <v>17.5</v>
      </c>
      <c r="G480" t="n">
        <v>-0.05</v>
      </c>
      <c r="H480" t="n">
        <v>-0.59</v>
      </c>
      <c r="I480" t="n">
        <v>0.83</v>
      </c>
      <c r="J480" t="n">
        <v>0.09</v>
      </c>
      <c r="K480" t="n">
        <v>0.68</v>
      </c>
      <c r="L480" t="n">
        <v>12.2</v>
      </c>
      <c r="M480" t="n">
        <v>4.09392</v>
      </c>
      <c r="N480" t="n">
        <v>0.02944</v>
      </c>
    </row>
    <row r="481">
      <c r="A481" s="1" t="n">
        <v>44754.95220109954</v>
      </c>
      <c r="B481" t="n">
        <v>232.88</v>
      </c>
      <c r="C481" t="n">
        <v>0.08</v>
      </c>
      <c r="D481" t="n">
        <v>-17.32</v>
      </c>
      <c r="E481" t="n">
        <v>3.05</v>
      </c>
      <c r="F481" t="n">
        <v>17.59</v>
      </c>
      <c r="G481" t="n">
        <v>0.11</v>
      </c>
      <c r="H481" t="n">
        <v>0.98</v>
      </c>
      <c r="I481" t="n">
        <v>0.83</v>
      </c>
      <c r="J481" t="n">
        <v>0.11</v>
      </c>
      <c r="K481" t="n">
        <v>0.66</v>
      </c>
      <c r="L481" t="n">
        <v>9.779999999999999</v>
      </c>
      <c r="M481" t="n">
        <v>4.09478</v>
      </c>
      <c r="N481" t="n">
        <v>0.0303</v>
      </c>
    </row>
    <row r="482">
      <c r="A482" s="1" t="n">
        <v>44754.95492850694</v>
      </c>
      <c r="B482" t="n">
        <v>231.68</v>
      </c>
      <c r="C482" t="n">
        <v>0.1</v>
      </c>
      <c r="D482" t="n">
        <v>-19.37</v>
      </c>
      <c r="E482" t="n">
        <v>11.11</v>
      </c>
      <c r="F482" t="n">
        <v>22.33</v>
      </c>
      <c r="G482" t="n">
        <v>0.12</v>
      </c>
      <c r="H482" t="n">
        <v>0.87</v>
      </c>
      <c r="I482" t="n">
        <v>0.83</v>
      </c>
      <c r="J482" t="n">
        <v>0.14</v>
      </c>
      <c r="K482" t="n">
        <v>0.68</v>
      </c>
      <c r="L482" t="n">
        <v>8.08</v>
      </c>
      <c r="M482" t="n">
        <v>4.09631</v>
      </c>
      <c r="N482" t="n">
        <v>0.03183</v>
      </c>
    </row>
    <row r="483">
      <c r="A483" s="1" t="n">
        <v>44754.95746115741</v>
      </c>
      <c r="B483" t="n">
        <v>231.61</v>
      </c>
      <c r="C483" t="n">
        <v>0.05</v>
      </c>
      <c r="D483" t="n">
        <v>-5.64</v>
      </c>
      <c r="E483" t="n">
        <v>10.46</v>
      </c>
      <c r="F483" t="n">
        <v>11.89</v>
      </c>
      <c r="G483" t="n">
        <v>0.06</v>
      </c>
      <c r="H483" t="n">
        <v>0.47</v>
      </c>
      <c r="I483" t="n">
        <v>0.8100000000000001</v>
      </c>
      <c r="J483" t="n">
        <v>0.12</v>
      </c>
      <c r="K483" t="n">
        <v>0.72</v>
      </c>
      <c r="L483" t="n">
        <v>9.130000000000001</v>
      </c>
      <c r="M483" t="n">
        <v>4.09706</v>
      </c>
      <c r="N483" t="n">
        <v>0.03258</v>
      </c>
    </row>
    <row r="484">
      <c r="A484" s="1" t="n">
        <v>44754.96116297453</v>
      </c>
      <c r="B484" t="n">
        <v>232.64</v>
      </c>
      <c r="C484" t="n">
        <v>0.06</v>
      </c>
      <c r="D484" t="n">
        <v>-9.710000000000001</v>
      </c>
      <c r="E484" t="n">
        <v>-9.67</v>
      </c>
      <c r="F484" t="n">
        <v>13.71</v>
      </c>
      <c r="G484" t="n">
        <v>-0.05</v>
      </c>
      <c r="H484" t="n">
        <v>-0.71</v>
      </c>
      <c r="I484" t="n">
        <v>0.84</v>
      </c>
      <c r="J484" t="n">
        <v>0.07000000000000001</v>
      </c>
      <c r="K484" t="n">
        <v>0.65</v>
      </c>
      <c r="L484" t="n">
        <v>15.15</v>
      </c>
      <c r="M484" t="n">
        <v>4.09833</v>
      </c>
      <c r="N484" t="n">
        <v>0.00127</v>
      </c>
    </row>
    <row r="485">
      <c r="A485" s="1" t="n">
        <v>44754.96350083334</v>
      </c>
      <c r="B485" t="n">
        <v>233.35</v>
      </c>
      <c r="C485" t="n">
        <v>0.07000000000000001</v>
      </c>
      <c r="D485" t="n">
        <v>-13.68</v>
      </c>
      <c r="E485" t="n">
        <v>8.390000000000001</v>
      </c>
      <c r="F485" t="n">
        <v>16.05</v>
      </c>
      <c r="G485" t="n">
        <v>0.12</v>
      </c>
      <c r="H485" t="n">
        <v>0.85</v>
      </c>
      <c r="I485" t="n">
        <v>0.84</v>
      </c>
      <c r="J485" t="n">
        <v>0.14</v>
      </c>
      <c r="K485" t="n">
        <v>0.64</v>
      </c>
      <c r="L485" t="n">
        <v>7.92</v>
      </c>
      <c r="M485" t="n">
        <v>4.09927</v>
      </c>
      <c r="N485" t="n">
        <v>0.00221</v>
      </c>
    </row>
    <row r="486">
      <c r="A486" s="1" t="n">
        <v>44754.96642326389</v>
      </c>
      <c r="B486" t="n">
        <v>233.62</v>
      </c>
      <c r="C486" t="n">
        <v>0.05</v>
      </c>
      <c r="D486" t="n">
        <v>-9.31</v>
      </c>
      <c r="E486" t="n">
        <v>-7.53</v>
      </c>
      <c r="F486" t="n">
        <v>11.97</v>
      </c>
      <c r="G486" t="n">
        <v>-0.09</v>
      </c>
      <c r="H486" t="n">
        <v>-0.78</v>
      </c>
      <c r="I486" t="n">
        <v>0.85</v>
      </c>
      <c r="J486" t="n">
        <v>0.11</v>
      </c>
      <c r="K486" t="n">
        <v>0.62</v>
      </c>
      <c r="L486" t="n">
        <v>9.92</v>
      </c>
      <c r="M486" t="n">
        <v>4.10015</v>
      </c>
      <c r="N486" t="n">
        <v>0.00309</v>
      </c>
    </row>
    <row r="487">
      <c r="A487" s="1" t="n">
        <v>44754.96895603009</v>
      </c>
      <c r="B487" t="n">
        <v>234.28</v>
      </c>
      <c r="C487" t="n">
        <v>0.05</v>
      </c>
      <c r="D487" t="n">
        <v>-6.11</v>
      </c>
      <c r="E487" t="n">
        <v>-10.11</v>
      </c>
      <c r="F487" t="n">
        <v>11.81</v>
      </c>
      <c r="G487" t="n">
        <v>-0.07000000000000001</v>
      </c>
      <c r="H487" t="n">
        <v>-0.52</v>
      </c>
      <c r="I487" t="n">
        <v>0.84</v>
      </c>
      <c r="J487" t="n">
        <v>0.13</v>
      </c>
      <c r="K487" t="n">
        <v>0.65</v>
      </c>
      <c r="L487" t="n">
        <v>8.65</v>
      </c>
      <c r="M487" t="n">
        <v>4.1009</v>
      </c>
      <c r="N487" t="n">
        <v>0.00384</v>
      </c>
    </row>
    <row r="488">
      <c r="A488" s="1" t="n">
        <v>44754.97187849537</v>
      </c>
      <c r="B488" t="n">
        <v>233.78</v>
      </c>
      <c r="C488" t="n">
        <v>0.08</v>
      </c>
      <c r="D488" t="n">
        <v>-16.87</v>
      </c>
      <c r="E488" t="n">
        <v>7.53</v>
      </c>
      <c r="F488" t="n">
        <v>18.47</v>
      </c>
      <c r="G488" t="n">
        <v>0.12</v>
      </c>
      <c r="H488" t="n">
        <v>0.91</v>
      </c>
      <c r="I488" t="n">
        <v>0.85</v>
      </c>
      <c r="J488" t="n">
        <v>0.13</v>
      </c>
      <c r="K488" t="n">
        <v>0.62</v>
      </c>
      <c r="L488" t="n">
        <v>8.279999999999999</v>
      </c>
      <c r="M488" t="n">
        <v>4.10225</v>
      </c>
      <c r="N488" t="n">
        <v>0.00519</v>
      </c>
    </row>
    <row r="489">
      <c r="A489" s="1" t="n">
        <v>44754.97460611111</v>
      </c>
      <c r="B489" t="n">
        <v>235.03</v>
      </c>
      <c r="C489" t="n">
        <v>0.07000000000000001</v>
      </c>
      <c r="D489" t="n">
        <v>-15.64</v>
      </c>
      <c r="E489" t="n">
        <v>3.01</v>
      </c>
      <c r="F489" t="n">
        <v>15.92</v>
      </c>
      <c r="G489" t="n">
        <v>0.16</v>
      </c>
      <c r="H489" t="n">
        <v>0.98</v>
      </c>
      <c r="I489" t="n">
        <v>0.84</v>
      </c>
      <c r="J489" t="n">
        <v>0.16</v>
      </c>
      <c r="K489" t="n">
        <v>0.64</v>
      </c>
      <c r="L489" t="n">
        <v>7.1</v>
      </c>
      <c r="M489" t="n">
        <v>4.10334</v>
      </c>
      <c r="N489" t="n">
        <v>0.00628</v>
      </c>
    </row>
    <row r="490">
      <c r="A490" s="1" t="n">
        <v>44754.97713883102</v>
      </c>
      <c r="B490" t="n">
        <v>235.05</v>
      </c>
      <c r="C490" t="n">
        <v>0.06</v>
      </c>
      <c r="D490" t="n">
        <v>-12.29</v>
      </c>
      <c r="E490" t="n">
        <v>8.779999999999999</v>
      </c>
      <c r="F490" t="n">
        <v>15.11</v>
      </c>
      <c r="G490" t="n">
        <v>0.09</v>
      </c>
      <c r="H490" t="n">
        <v>0.8100000000000001</v>
      </c>
      <c r="I490" t="n">
        <v>0.85</v>
      </c>
      <c r="J490" t="n">
        <v>0.11</v>
      </c>
      <c r="K490" t="n">
        <v>0.62</v>
      </c>
      <c r="L490" t="n">
        <v>9.630000000000001</v>
      </c>
      <c r="M490" t="n">
        <v>4.1043</v>
      </c>
      <c r="N490" t="n">
        <v>0.00724</v>
      </c>
    </row>
    <row r="491">
      <c r="A491" s="1" t="n">
        <v>44754.97986635417</v>
      </c>
      <c r="B491" t="n">
        <v>235.45</v>
      </c>
      <c r="C491" t="n">
        <v>0.07000000000000001</v>
      </c>
      <c r="D491" t="n">
        <v>-13.37</v>
      </c>
      <c r="E491" t="n">
        <v>7.89</v>
      </c>
      <c r="F491" t="n">
        <v>15.52</v>
      </c>
      <c r="G491" t="n">
        <v>0.08</v>
      </c>
      <c r="H491" t="n">
        <v>0.86</v>
      </c>
      <c r="I491" t="n">
        <v>0.84</v>
      </c>
      <c r="J491" t="n">
        <v>0.09</v>
      </c>
      <c r="K491" t="n">
        <v>0.64</v>
      </c>
      <c r="L491" t="n">
        <v>11.56</v>
      </c>
      <c r="M491" t="n">
        <v>4.10536</v>
      </c>
      <c r="N491" t="n">
        <v>0.0083</v>
      </c>
    </row>
    <row r="492">
      <c r="A492" s="1" t="n">
        <v>44754.98298346065</v>
      </c>
      <c r="B492" t="n">
        <v>232.75</v>
      </c>
      <c r="C492" t="n">
        <v>0.05</v>
      </c>
      <c r="D492" t="n">
        <v>-11.01</v>
      </c>
      <c r="E492" t="n">
        <v>0.6</v>
      </c>
      <c r="F492" t="n">
        <v>11.03</v>
      </c>
      <c r="G492" t="n">
        <v>0.16</v>
      </c>
      <c r="H492" t="n">
        <v>1</v>
      </c>
      <c r="I492" t="n">
        <v>0.86</v>
      </c>
      <c r="J492" t="n">
        <v>0.16</v>
      </c>
      <c r="K492" t="n">
        <v>0.59</v>
      </c>
      <c r="L492" t="n">
        <v>7.27</v>
      </c>
      <c r="M492" t="n">
        <v>4.10622</v>
      </c>
      <c r="N492" t="n">
        <v>0.00916</v>
      </c>
    </row>
    <row r="493">
      <c r="A493" s="1" t="n">
        <v>44754.98629542824</v>
      </c>
      <c r="B493" t="n">
        <v>233.96</v>
      </c>
      <c r="C493" t="n">
        <v>0.05</v>
      </c>
      <c r="D493" t="n">
        <v>-12.02</v>
      </c>
      <c r="E493" t="n">
        <v>3.57</v>
      </c>
      <c r="F493" t="n">
        <v>12.54</v>
      </c>
      <c r="G493" t="n">
        <v>0.11</v>
      </c>
      <c r="H493" t="n">
        <v>0.96</v>
      </c>
      <c r="I493" t="n">
        <v>0.84</v>
      </c>
      <c r="J493" t="n">
        <v>0.12</v>
      </c>
      <c r="K493" t="n">
        <v>0.65</v>
      </c>
      <c r="L493" t="n">
        <v>9.359999999999999</v>
      </c>
      <c r="M493" t="n">
        <v>4.10726</v>
      </c>
      <c r="N493" t="n">
        <v>0.0102</v>
      </c>
    </row>
    <row r="494">
      <c r="A494" s="1" t="n">
        <v>44754.98863342593</v>
      </c>
      <c r="B494" t="n">
        <v>234.49</v>
      </c>
      <c r="C494" t="n">
        <v>0.05</v>
      </c>
      <c r="D494" t="n">
        <v>-9.779999999999999</v>
      </c>
      <c r="E494" t="n">
        <v>-7.89</v>
      </c>
      <c r="F494" t="n">
        <v>12.57</v>
      </c>
      <c r="G494" t="n">
        <v>-0.12</v>
      </c>
      <c r="H494" t="n">
        <v>-0.78</v>
      </c>
      <c r="I494" t="n">
        <v>0.86</v>
      </c>
      <c r="J494" t="n">
        <v>0.15</v>
      </c>
      <c r="K494" t="n">
        <v>0.6</v>
      </c>
      <c r="L494" t="n">
        <v>7.62</v>
      </c>
      <c r="M494" t="n">
        <v>4.108</v>
      </c>
      <c r="N494" t="n">
        <v>0.01094</v>
      </c>
    </row>
    <row r="495">
      <c r="A495" s="1" t="n">
        <v>44754.99077655093</v>
      </c>
      <c r="B495" t="n">
        <v>231.7</v>
      </c>
      <c r="C495" t="n">
        <v>0.06</v>
      </c>
      <c r="D495" t="n">
        <v>-10.01</v>
      </c>
      <c r="E495" t="n">
        <v>-8.07</v>
      </c>
      <c r="F495" t="n">
        <v>12.86</v>
      </c>
      <c r="G495" t="n">
        <v>-0.11</v>
      </c>
      <c r="H495" t="n">
        <v>-0.78</v>
      </c>
      <c r="I495" t="n">
        <v>0.84</v>
      </c>
      <c r="J495" t="n">
        <v>0.15</v>
      </c>
      <c r="K495" t="n">
        <v>0.64</v>
      </c>
      <c r="L495" t="n">
        <v>7.64</v>
      </c>
      <c r="M495" t="n">
        <v>4.10869</v>
      </c>
      <c r="N495" t="n">
        <v>0.01163</v>
      </c>
    </row>
    <row r="496">
      <c r="A496" s="1" t="n">
        <v>44754.99350405092</v>
      </c>
      <c r="B496" t="n">
        <v>231.68</v>
      </c>
      <c r="C496" t="n">
        <v>0.1</v>
      </c>
      <c r="D496" t="n">
        <v>-22.36</v>
      </c>
      <c r="E496" t="n">
        <v>6.64</v>
      </c>
      <c r="F496" t="n">
        <v>23.33</v>
      </c>
      <c r="G496" t="n">
        <v>0.09</v>
      </c>
      <c r="H496" t="n">
        <v>0.96</v>
      </c>
      <c r="I496" t="n">
        <v>0.8100000000000001</v>
      </c>
      <c r="J496" t="n">
        <v>0.1</v>
      </c>
      <c r="K496" t="n">
        <v>0.72</v>
      </c>
      <c r="L496" t="n">
        <v>11.18</v>
      </c>
      <c r="M496" t="n">
        <v>4.11028</v>
      </c>
      <c r="N496" t="n">
        <v>0.01322</v>
      </c>
    </row>
    <row r="497">
      <c r="A497" s="1" t="n">
        <v>44754.99545193287</v>
      </c>
      <c r="B497" t="n">
        <v>231.7</v>
      </c>
      <c r="C497" t="n">
        <v>0.06</v>
      </c>
      <c r="D497" t="n">
        <v>-13.7</v>
      </c>
      <c r="E497" t="n">
        <v>-4.65</v>
      </c>
      <c r="F497" t="n">
        <v>14.47</v>
      </c>
      <c r="G497" t="n">
        <v>-0.09</v>
      </c>
      <c r="H497" t="n">
        <v>-0.95</v>
      </c>
      <c r="I497" t="n">
        <v>0.85</v>
      </c>
      <c r="J497" t="n">
        <v>0.09</v>
      </c>
      <c r="K497" t="n">
        <v>0.63</v>
      </c>
      <c r="L497" t="n">
        <v>11.92</v>
      </c>
      <c r="M497" t="n">
        <v>4.11099</v>
      </c>
      <c r="N497" t="n">
        <v>0.01393</v>
      </c>
    </row>
    <row r="498">
      <c r="A498" s="1" t="n">
        <v>44754.99759496528</v>
      </c>
      <c r="B498" t="n">
        <v>231.32</v>
      </c>
      <c r="C498" t="n">
        <v>0.08</v>
      </c>
      <c r="D498" t="n">
        <v>-16.87</v>
      </c>
      <c r="E498" t="n">
        <v>5.45</v>
      </c>
      <c r="F498" t="n">
        <v>17.73</v>
      </c>
      <c r="G498" t="n">
        <v>0.11</v>
      </c>
      <c r="H498" t="n">
        <v>0.95</v>
      </c>
      <c r="I498" t="n">
        <v>0.84</v>
      </c>
      <c r="J498" t="n">
        <v>0.11</v>
      </c>
      <c r="K498" t="n">
        <v>0.66</v>
      </c>
      <c r="L498" t="n">
        <v>9.640000000000001</v>
      </c>
      <c r="M498" t="n">
        <v>4.11194</v>
      </c>
      <c r="N498" t="n">
        <v>0.01488</v>
      </c>
    </row>
    <row r="499">
      <c r="A499" s="1" t="n">
        <v>44754.99973804398</v>
      </c>
      <c r="B499" t="n">
        <v>233.69</v>
      </c>
      <c r="C499" t="n">
        <v>0.08</v>
      </c>
      <c r="D499" t="n">
        <v>-15.8</v>
      </c>
      <c r="E499" t="n">
        <v>12.02</v>
      </c>
      <c r="F499" t="n">
        <v>19.85</v>
      </c>
      <c r="G499" t="n">
        <v>0.07000000000000001</v>
      </c>
      <c r="H499" t="n">
        <v>0.8</v>
      </c>
      <c r="I499" t="n">
        <v>0.85</v>
      </c>
      <c r="J499" t="n">
        <v>0.09</v>
      </c>
      <c r="K499" t="n">
        <v>0.63</v>
      </c>
      <c r="L499" t="n">
        <v>11.9</v>
      </c>
      <c r="M499" t="n">
        <v>4.11301</v>
      </c>
      <c r="N499" t="n">
        <v>0.01594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5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44754.00560976852</v>
      </c>
      <c r="B3" t="n">
        <v>233.09</v>
      </c>
      <c r="C3" t="n">
        <v>0.06</v>
      </c>
      <c r="D3" t="n">
        <v>-12.84</v>
      </c>
      <c r="E3" t="n">
        <v>7.1</v>
      </c>
      <c r="F3" t="n">
        <v>14.67</v>
      </c>
      <c r="G3" t="n">
        <v>0.1</v>
      </c>
      <c r="H3" t="n">
        <v>0.88</v>
      </c>
      <c r="I3" t="n">
        <v>0.82</v>
      </c>
      <c r="J3" t="n">
        <v>0.11</v>
      </c>
      <c r="K3" t="n">
        <v>0.71</v>
      </c>
      <c r="L3" t="n">
        <v>10.01</v>
      </c>
      <c r="M3" t="n">
        <v>1.88049</v>
      </c>
      <c r="N3" t="n">
        <v>0.00158</v>
      </c>
    </row>
    <row r="4">
      <c r="A4" s="1" t="n">
        <v>44754.00697353009</v>
      </c>
      <c r="B4" t="n">
        <v>234.12</v>
      </c>
      <c r="C4" t="n">
        <v>0.05</v>
      </c>
      <c r="D4" t="n">
        <v>-10.51</v>
      </c>
      <c r="E4" t="n">
        <v>-6.94</v>
      </c>
      <c r="F4" t="n">
        <v>12.6</v>
      </c>
      <c r="G4" t="n">
        <v>-0.13</v>
      </c>
      <c r="H4" t="n">
        <v>-0.83</v>
      </c>
      <c r="I4" t="n">
        <v>0.83</v>
      </c>
      <c r="J4" t="n">
        <v>0.16</v>
      </c>
      <c r="K4" t="n">
        <v>0.67</v>
      </c>
      <c r="L4" t="n">
        <v>7.26</v>
      </c>
      <c r="M4" t="n">
        <v>1.88092</v>
      </c>
      <c r="N4" t="n">
        <v>0.00201</v>
      </c>
    </row>
    <row r="5">
      <c r="A5" s="1" t="n">
        <v>44754.00833728009</v>
      </c>
      <c r="B5" t="n">
        <v>235.79</v>
      </c>
      <c r="C5" t="n">
        <v>0.07000000000000001</v>
      </c>
      <c r="D5" t="n">
        <v>-10.84</v>
      </c>
      <c r="E5" t="n">
        <v>11.43</v>
      </c>
      <c r="F5" t="n">
        <v>15.75</v>
      </c>
      <c r="G5" t="n">
        <v>0.05</v>
      </c>
      <c r="H5" t="n">
        <v>0.6899999999999999</v>
      </c>
      <c r="I5" t="n">
        <v>0.83</v>
      </c>
      <c r="J5" t="n">
        <v>0.08</v>
      </c>
      <c r="K5" t="n">
        <v>0.68</v>
      </c>
      <c r="L5" t="n">
        <v>13.83</v>
      </c>
      <c r="M5" t="n">
        <v>1.88145</v>
      </c>
      <c r="N5" t="n">
        <v>0.00254</v>
      </c>
    </row>
    <row r="6">
      <c r="A6" s="1" t="n">
        <v>44754.00989579861</v>
      </c>
      <c r="B6" t="n">
        <v>233.36</v>
      </c>
      <c r="C6" t="n">
        <v>0.06</v>
      </c>
      <c r="D6" t="n">
        <v>-6.67</v>
      </c>
      <c r="E6" t="n">
        <v>11.02</v>
      </c>
      <c r="F6" t="n">
        <v>12.88</v>
      </c>
      <c r="G6" t="n">
        <v>0.05</v>
      </c>
      <c r="H6" t="n">
        <v>0.52</v>
      </c>
      <c r="I6" t="n">
        <v>0.82</v>
      </c>
      <c r="J6" t="n">
        <v>0.1</v>
      </c>
      <c r="K6" t="n">
        <v>0.7</v>
      </c>
      <c r="L6" t="n">
        <v>11.27</v>
      </c>
      <c r="M6" t="n">
        <v>1.88196</v>
      </c>
      <c r="N6" t="n">
        <v>0.00305</v>
      </c>
    </row>
    <row r="7">
      <c r="A7" s="1" t="n">
        <v>44754.01125945602</v>
      </c>
      <c r="B7" t="n">
        <v>234.27</v>
      </c>
      <c r="C7" t="n">
        <v>0.06</v>
      </c>
      <c r="D7" t="n">
        <v>-9.33</v>
      </c>
      <c r="E7" t="n">
        <v>11.29</v>
      </c>
      <c r="F7" t="n">
        <v>14.65</v>
      </c>
      <c r="G7" t="n">
        <v>0.05</v>
      </c>
      <c r="H7" t="n">
        <v>0.64</v>
      </c>
      <c r="I7" t="n">
        <v>0.84</v>
      </c>
      <c r="J7" t="n">
        <v>0.08</v>
      </c>
      <c r="K7" t="n">
        <v>0.65</v>
      </c>
      <c r="L7" t="n">
        <v>13.06</v>
      </c>
      <c r="M7" t="n">
        <v>1.88246</v>
      </c>
      <c r="N7" t="n">
        <v>0.00355</v>
      </c>
    </row>
    <row r="8">
      <c r="A8" s="1" t="n">
        <v>44754.01262322917</v>
      </c>
      <c r="B8" t="n">
        <v>231.15</v>
      </c>
      <c r="C8" t="n">
        <v>0.06</v>
      </c>
      <c r="D8" t="n">
        <v>-10.58</v>
      </c>
      <c r="E8" t="n">
        <v>7.57</v>
      </c>
      <c r="F8" t="n">
        <v>13.02</v>
      </c>
      <c r="G8" t="n">
        <v>-0.11</v>
      </c>
      <c r="H8" t="n">
        <v>-0.8100000000000001</v>
      </c>
      <c r="I8" t="n">
        <v>0.48</v>
      </c>
      <c r="J8" t="n">
        <v>0.14</v>
      </c>
      <c r="K8" t="n">
        <v>1.85</v>
      </c>
      <c r="L8" t="n">
        <v>8.27</v>
      </c>
      <c r="M8" t="n">
        <v>1.8829</v>
      </c>
      <c r="N8" t="n">
        <v>0.00399</v>
      </c>
    </row>
    <row r="9">
      <c r="A9" s="1" t="n">
        <v>44754.01398703704</v>
      </c>
      <c r="B9" t="n">
        <v>234.97</v>
      </c>
      <c r="C9" t="n">
        <v>0.08</v>
      </c>
      <c r="D9" t="n">
        <v>-15.24</v>
      </c>
      <c r="E9" t="n">
        <v>10.16</v>
      </c>
      <c r="F9" t="n">
        <v>18.31</v>
      </c>
      <c r="G9" t="n">
        <v>0.11</v>
      </c>
      <c r="H9" t="n">
        <v>0.83</v>
      </c>
      <c r="I9" t="n">
        <v>0.82</v>
      </c>
      <c r="J9" t="n">
        <v>0.14</v>
      </c>
      <c r="K9" t="n">
        <v>0.7</v>
      </c>
      <c r="L9" t="n">
        <v>8.199999999999999</v>
      </c>
      <c r="M9" t="n">
        <v>1.88353</v>
      </c>
      <c r="N9" t="n">
        <v>0.00462</v>
      </c>
    </row>
    <row r="10">
      <c r="A10" s="1" t="n">
        <v>44754.01535079861</v>
      </c>
      <c r="B10" t="n">
        <v>231.68</v>
      </c>
      <c r="C10" t="n">
        <v>0.06</v>
      </c>
      <c r="D10" t="n">
        <v>-13.08</v>
      </c>
      <c r="E10" t="n">
        <v>-3.17</v>
      </c>
      <c r="F10" t="n">
        <v>13.46</v>
      </c>
      <c r="G10" t="n">
        <v>0.06</v>
      </c>
      <c r="H10" t="n">
        <v>0.97</v>
      </c>
      <c r="I10" t="n">
        <v>0.83</v>
      </c>
      <c r="J10" t="n">
        <v>0.07000000000000001</v>
      </c>
      <c r="K10" t="n">
        <v>0.66</v>
      </c>
      <c r="L10" t="n">
        <v>16.15</v>
      </c>
      <c r="M10" t="n">
        <v>1.88399</v>
      </c>
      <c r="N10" t="n">
        <v>0.00508</v>
      </c>
    </row>
    <row r="11">
      <c r="A11" s="1" t="n">
        <v>44754.01671458333</v>
      </c>
      <c r="B11" t="n">
        <v>235.07</v>
      </c>
      <c r="C11" t="n">
        <v>0.05</v>
      </c>
      <c r="D11" t="n">
        <v>-12.23</v>
      </c>
      <c r="E11" t="n">
        <v>-1.02</v>
      </c>
      <c r="F11" t="n">
        <v>12.27</v>
      </c>
      <c r="G11" t="n">
        <v>0.11</v>
      </c>
      <c r="H11" t="n">
        <v>1</v>
      </c>
      <c r="I11" t="n">
        <v>0.82</v>
      </c>
      <c r="J11" t="n">
        <v>0.11</v>
      </c>
      <c r="K11" t="n">
        <v>0.6899999999999999</v>
      </c>
      <c r="L11" t="n">
        <v>10.05</v>
      </c>
      <c r="M11" t="n">
        <v>1.88441</v>
      </c>
      <c r="N11" t="n">
        <v>0.0055</v>
      </c>
    </row>
    <row r="12">
      <c r="A12" s="1" t="n">
        <v>44754.01788356481</v>
      </c>
      <c r="B12" t="n">
        <v>232.43</v>
      </c>
      <c r="C12" t="n">
        <v>0.07000000000000001</v>
      </c>
      <c r="D12" t="n">
        <v>-11.39</v>
      </c>
      <c r="E12" t="n">
        <v>10.11</v>
      </c>
      <c r="F12" t="n">
        <v>15.23</v>
      </c>
      <c r="G12" t="n">
        <v>0.07000000000000001</v>
      </c>
      <c r="H12" t="n">
        <v>0.75</v>
      </c>
      <c r="I12" t="n">
        <v>0.83</v>
      </c>
      <c r="J12" t="n">
        <v>0.1</v>
      </c>
      <c r="K12" t="n">
        <v>0.67</v>
      </c>
      <c r="L12" t="n">
        <v>11.14</v>
      </c>
      <c r="M12" t="n">
        <v>1.88485</v>
      </c>
      <c r="N12" t="n">
        <v>0.00594</v>
      </c>
    </row>
    <row r="13">
      <c r="A13" s="1" t="n">
        <v>44754.01924732639</v>
      </c>
      <c r="B13" t="n">
        <v>232.27</v>
      </c>
      <c r="C13" t="n">
        <v>0.06</v>
      </c>
      <c r="D13" t="n">
        <v>-7.16</v>
      </c>
      <c r="E13" t="n">
        <v>10.98</v>
      </c>
      <c r="F13" t="n">
        <v>13.11</v>
      </c>
      <c r="G13" t="n">
        <v>0.06</v>
      </c>
      <c r="H13" t="n">
        <v>0.55</v>
      </c>
      <c r="I13" t="n">
        <v>0.83</v>
      </c>
      <c r="J13" t="n">
        <v>0.11</v>
      </c>
      <c r="K13" t="n">
        <v>0.67</v>
      </c>
      <c r="L13" t="n">
        <v>10.32</v>
      </c>
      <c r="M13" t="n">
        <v>1.8853</v>
      </c>
      <c r="N13" t="n">
        <v>0.00639</v>
      </c>
    </row>
    <row r="14">
      <c r="A14" s="1" t="n">
        <v>44754.02061108797</v>
      </c>
      <c r="B14" t="n">
        <v>235.86</v>
      </c>
      <c r="C14" t="n">
        <v>0.07000000000000001</v>
      </c>
      <c r="D14" t="n">
        <v>-15.52</v>
      </c>
      <c r="E14" t="n">
        <v>6.38</v>
      </c>
      <c r="F14" t="n">
        <v>16.78</v>
      </c>
      <c r="G14" t="n">
        <v>0.1</v>
      </c>
      <c r="H14" t="n">
        <v>0.92</v>
      </c>
      <c r="I14" t="n">
        <v>0.82</v>
      </c>
      <c r="J14" t="n">
        <v>0.11</v>
      </c>
      <c r="K14" t="n">
        <v>0.6899999999999999</v>
      </c>
      <c r="L14" t="n">
        <v>9.949999999999999</v>
      </c>
      <c r="M14" t="n">
        <v>1.88588</v>
      </c>
      <c r="N14" t="n">
        <v>0.00697</v>
      </c>
    </row>
    <row r="15">
      <c r="A15" s="1" t="n">
        <v>44754.02197487269</v>
      </c>
      <c r="B15" t="n">
        <v>236.31</v>
      </c>
      <c r="C15" t="n">
        <v>0.07000000000000001</v>
      </c>
      <c r="D15" t="n">
        <v>-15.51</v>
      </c>
      <c r="E15" t="n">
        <v>6.1</v>
      </c>
      <c r="F15" t="n">
        <v>16.67</v>
      </c>
      <c r="G15" t="n">
        <v>0.11</v>
      </c>
      <c r="H15" t="n">
        <v>0.93</v>
      </c>
      <c r="I15" t="n">
        <v>0.82</v>
      </c>
      <c r="J15" t="n">
        <v>0.11</v>
      </c>
      <c r="K15" t="n">
        <v>0.7</v>
      </c>
      <c r="L15" t="n">
        <v>9.74</v>
      </c>
      <c r="M15" t="n">
        <v>1.88644</v>
      </c>
      <c r="N15" t="n">
        <v>0.00753</v>
      </c>
    </row>
    <row r="16">
      <c r="A16" s="1" t="n">
        <v>44754.02333868056</v>
      </c>
      <c r="B16" t="n">
        <v>233.75</v>
      </c>
      <c r="C16" t="n">
        <v>0.06</v>
      </c>
      <c r="D16" t="n">
        <v>-13.28</v>
      </c>
      <c r="E16" t="n">
        <v>6.21</v>
      </c>
      <c r="F16" t="n">
        <v>14.66</v>
      </c>
      <c r="G16" t="n">
        <v>0.09</v>
      </c>
      <c r="H16" t="n">
        <v>0.91</v>
      </c>
      <c r="I16" t="n">
        <v>0.8100000000000001</v>
      </c>
      <c r="J16" t="n">
        <v>0.1</v>
      </c>
      <c r="K16" t="n">
        <v>0.73</v>
      </c>
      <c r="L16" t="n">
        <v>10.95</v>
      </c>
      <c r="M16" t="n">
        <v>1.88695</v>
      </c>
      <c r="N16" t="n">
        <v>0.00804</v>
      </c>
    </row>
    <row r="17">
      <c r="A17" s="1" t="n">
        <v>44754.02489725695</v>
      </c>
      <c r="B17" t="n">
        <v>232.81</v>
      </c>
      <c r="C17" t="n">
        <v>0.11</v>
      </c>
      <c r="D17" t="n">
        <v>-19.25</v>
      </c>
      <c r="E17" t="n">
        <v>15.34</v>
      </c>
      <c r="F17" t="n">
        <v>24.61</v>
      </c>
      <c r="G17" t="n">
        <v>0.08</v>
      </c>
      <c r="H17" t="n">
        <v>0.78</v>
      </c>
      <c r="I17" t="n">
        <v>0.83</v>
      </c>
      <c r="J17" t="n">
        <v>0.1</v>
      </c>
      <c r="K17" t="n">
        <v>0.67</v>
      </c>
      <c r="L17" t="n">
        <v>10.45</v>
      </c>
      <c r="M17" t="n">
        <v>1.88791</v>
      </c>
      <c r="N17" t="n">
        <v>0.008999999999999999</v>
      </c>
    </row>
    <row r="18">
      <c r="A18" s="1" t="n">
        <v>44754.02626094907</v>
      </c>
      <c r="B18" t="n">
        <v>234.9</v>
      </c>
      <c r="C18" t="n">
        <v>0.05</v>
      </c>
      <c r="D18" t="n">
        <v>-9.630000000000001</v>
      </c>
      <c r="E18" t="n">
        <v>7.76</v>
      </c>
      <c r="F18" t="n">
        <v>12.37</v>
      </c>
      <c r="G18" t="n">
        <v>0.09</v>
      </c>
      <c r="H18" t="n">
        <v>0.78</v>
      </c>
      <c r="I18" t="n">
        <v>0.83</v>
      </c>
      <c r="J18" t="n">
        <v>0.11</v>
      </c>
      <c r="K18" t="n">
        <v>0.67</v>
      </c>
      <c r="L18" t="n">
        <v>9.619999999999999</v>
      </c>
      <c r="M18" t="n">
        <v>1.88833</v>
      </c>
      <c r="N18" t="n">
        <v>0.00942</v>
      </c>
    </row>
    <row r="19">
      <c r="A19" s="1" t="n">
        <v>44754.02762469908</v>
      </c>
      <c r="B19" t="n">
        <v>235.82</v>
      </c>
      <c r="C19" t="n">
        <v>0.05</v>
      </c>
      <c r="D19" t="n">
        <v>-6.03</v>
      </c>
      <c r="E19" t="n">
        <v>9.869999999999999</v>
      </c>
      <c r="F19" t="n">
        <v>11.57</v>
      </c>
      <c r="G19" t="n">
        <v>0.06</v>
      </c>
      <c r="H19" t="n">
        <v>0.52</v>
      </c>
      <c r="I19" t="n">
        <v>0.83</v>
      </c>
      <c r="J19" t="n">
        <v>0.11</v>
      </c>
      <c r="K19" t="n">
        <v>0.68</v>
      </c>
      <c r="L19" t="n">
        <v>10.16</v>
      </c>
      <c r="M19" t="n">
        <v>1.88872</v>
      </c>
      <c r="N19" t="n">
        <v>0.009809999999999999</v>
      </c>
    </row>
    <row r="20">
      <c r="A20" s="1" t="n">
        <v>44754.02898846065</v>
      </c>
      <c r="B20" t="n">
        <v>235.7</v>
      </c>
      <c r="C20" t="n">
        <v>0.06</v>
      </c>
      <c r="D20" t="n">
        <v>-13.01</v>
      </c>
      <c r="E20" t="n">
        <v>5.7</v>
      </c>
      <c r="F20" t="n">
        <v>14.2</v>
      </c>
      <c r="G20" t="n">
        <v>0.08</v>
      </c>
      <c r="H20" t="n">
        <v>0.92</v>
      </c>
      <c r="I20" t="n">
        <v>0.85</v>
      </c>
      <c r="J20" t="n">
        <v>0.09</v>
      </c>
      <c r="K20" t="n">
        <v>0.63</v>
      </c>
      <c r="L20" t="n">
        <v>12.45</v>
      </c>
      <c r="M20" t="n">
        <v>1.88921</v>
      </c>
      <c r="N20" t="n">
        <v>0.0103</v>
      </c>
    </row>
    <row r="21">
      <c r="A21" s="1" t="n">
        <v>44754.03035224537</v>
      </c>
      <c r="B21" t="n">
        <v>233.59</v>
      </c>
      <c r="C21" t="n">
        <v>0.06</v>
      </c>
      <c r="D21" t="n">
        <v>-10.21</v>
      </c>
      <c r="E21" t="n">
        <v>-11.02</v>
      </c>
      <c r="F21" t="n">
        <v>15.02</v>
      </c>
      <c r="G21" t="n">
        <v>-0.06</v>
      </c>
      <c r="H21" t="n">
        <v>-0.68</v>
      </c>
      <c r="I21" t="n">
        <v>0.82</v>
      </c>
      <c r="J21" t="n">
        <v>0.09</v>
      </c>
      <c r="K21" t="n">
        <v>0.6899999999999999</v>
      </c>
      <c r="L21" t="n">
        <v>11.81</v>
      </c>
      <c r="M21" t="n">
        <v>1.88972</v>
      </c>
      <c r="N21" t="n">
        <v>0.01081</v>
      </c>
    </row>
    <row r="22">
      <c r="A22" s="1" t="n">
        <v>44754.0317159375</v>
      </c>
      <c r="B22" t="n">
        <v>235.18</v>
      </c>
      <c r="C22" t="n">
        <v>0.07000000000000001</v>
      </c>
      <c r="D22" t="n">
        <v>-9.779999999999999</v>
      </c>
      <c r="E22" t="n">
        <v>12.9</v>
      </c>
      <c r="F22" t="n">
        <v>16.19</v>
      </c>
      <c r="G22" t="n">
        <v>0.07000000000000001</v>
      </c>
      <c r="H22" t="n">
        <v>0.6</v>
      </c>
      <c r="I22" t="n">
        <v>0.82</v>
      </c>
      <c r="J22" t="n">
        <v>0.11</v>
      </c>
      <c r="K22" t="n">
        <v>0.6899999999999999</v>
      </c>
      <c r="L22" t="n">
        <v>9.94</v>
      </c>
      <c r="M22" t="n">
        <v>1.89028</v>
      </c>
      <c r="N22" t="n">
        <v>0.01137</v>
      </c>
    </row>
    <row r="23">
      <c r="A23" s="1" t="n">
        <v>44754.03288490741</v>
      </c>
      <c r="B23" t="n">
        <v>235.55</v>
      </c>
      <c r="C23" t="n">
        <v>0.08</v>
      </c>
      <c r="D23" t="n">
        <v>-17.82</v>
      </c>
      <c r="E23" t="n">
        <v>8.57</v>
      </c>
      <c r="F23" t="n">
        <v>19.77</v>
      </c>
      <c r="G23" t="n">
        <v>0.1</v>
      </c>
      <c r="H23" t="n">
        <v>0.9</v>
      </c>
      <c r="I23" t="n">
        <v>0.82</v>
      </c>
      <c r="J23" t="n">
        <v>0.11</v>
      </c>
      <c r="K23" t="n">
        <v>0.7</v>
      </c>
      <c r="L23" t="n">
        <v>10.13</v>
      </c>
      <c r="M23" t="n">
        <v>1.89086</v>
      </c>
      <c r="N23" t="n">
        <v>0.01195</v>
      </c>
    </row>
    <row r="24">
      <c r="A24" s="1" t="n">
        <v>44754.03444362269</v>
      </c>
      <c r="B24" t="n">
        <v>235.65</v>
      </c>
      <c r="C24" t="n">
        <v>0.08</v>
      </c>
      <c r="D24" t="n">
        <v>-18.78</v>
      </c>
      <c r="E24" t="n">
        <v>5.38</v>
      </c>
      <c r="F24" t="n">
        <v>19.54</v>
      </c>
      <c r="G24" t="n">
        <v>0.11</v>
      </c>
      <c r="H24" t="n">
        <v>0.96</v>
      </c>
      <c r="I24" t="n">
        <v>0.85</v>
      </c>
      <c r="J24" t="n">
        <v>0.12</v>
      </c>
      <c r="K24" t="n">
        <v>0.63</v>
      </c>
      <c r="L24" t="n">
        <v>9.26</v>
      </c>
      <c r="M24" t="n">
        <v>1.89162</v>
      </c>
      <c r="N24" t="n">
        <v>0.01271</v>
      </c>
    </row>
    <row r="25">
      <c r="A25" s="1" t="n">
        <v>44754.03580737268</v>
      </c>
      <c r="B25" t="n">
        <v>235.32</v>
      </c>
      <c r="C25" t="n">
        <v>0.05</v>
      </c>
      <c r="D25" t="n">
        <v>-9.130000000000001</v>
      </c>
      <c r="E25" t="n">
        <v>7.29</v>
      </c>
      <c r="F25" t="n">
        <v>11.68</v>
      </c>
      <c r="G25" t="n">
        <v>0.07000000000000001</v>
      </c>
      <c r="H25" t="n">
        <v>0.78</v>
      </c>
      <c r="I25" t="n">
        <v>0.8100000000000001</v>
      </c>
      <c r="J25" t="n">
        <v>0.08</v>
      </c>
      <c r="K25" t="n">
        <v>0.71</v>
      </c>
      <c r="L25" t="n">
        <v>12.9</v>
      </c>
      <c r="M25" t="n">
        <v>1.89202</v>
      </c>
      <c r="N25" t="n">
        <v>0.01311</v>
      </c>
    </row>
    <row r="26">
      <c r="A26" s="1" t="n">
        <v>44754.03736601852</v>
      </c>
      <c r="B26" t="n">
        <v>233.46</v>
      </c>
      <c r="C26" t="n">
        <v>0.05</v>
      </c>
      <c r="D26" t="n">
        <v>-9.57</v>
      </c>
      <c r="E26" t="n">
        <v>8.5</v>
      </c>
      <c r="F26" t="n">
        <v>12.79</v>
      </c>
      <c r="G26" t="n">
        <v>0.06</v>
      </c>
      <c r="H26" t="n">
        <v>0.75</v>
      </c>
      <c r="I26" t="n">
        <v>0.84</v>
      </c>
      <c r="J26" t="n">
        <v>0.08</v>
      </c>
      <c r="K26" t="n">
        <v>0.64</v>
      </c>
      <c r="L26" t="n">
        <v>13.47</v>
      </c>
      <c r="M26" t="n">
        <v>1.89252</v>
      </c>
      <c r="N26" t="n">
        <v>0.01361</v>
      </c>
    </row>
    <row r="27">
      <c r="A27" s="1" t="n">
        <v>44754.0389245949</v>
      </c>
      <c r="B27" t="n">
        <v>233.05</v>
      </c>
      <c r="C27" t="n">
        <v>0.06</v>
      </c>
      <c r="D27" t="n">
        <v>-10.95</v>
      </c>
      <c r="E27" t="n">
        <v>7.25</v>
      </c>
      <c r="F27" t="n">
        <v>13.13</v>
      </c>
      <c r="G27" t="n">
        <v>0.06</v>
      </c>
      <c r="H27" t="n">
        <v>0.83</v>
      </c>
      <c r="I27" t="n">
        <v>0.84</v>
      </c>
      <c r="J27" t="n">
        <v>0.08</v>
      </c>
      <c r="K27" t="n">
        <v>0.64</v>
      </c>
      <c r="L27" t="n">
        <v>14.01</v>
      </c>
      <c r="M27" t="n">
        <v>1.89303</v>
      </c>
      <c r="N27" t="n">
        <v>0.01412</v>
      </c>
    </row>
    <row r="28">
      <c r="A28" s="1" t="n">
        <v>44754.0402884375</v>
      </c>
      <c r="B28" t="n">
        <v>237.94</v>
      </c>
      <c r="C28" t="n">
        <v>0.06</v>
      </c>
      <c r="D28" t="n">
        <v>-10.71</v>
      </c>
      <c r="E28" t="n">
        <v>8.92</v>
      </c>
      <c r="F28" t="n">
        <v>13.94</v>
      </c>
      <c r="G28" t="n">
        <v>0.09</v>
      </c>
      <c r="H28" t="n">
        <v>0.77</v>
      </c>
      <c r="I28" t="n">
        <v>0.84</v>
      </c>
      <c r="J28" t="n">
        <v>0.12</v>
      </c>
      <c r="K28" t="n">
        <v>0.64</v>
      </c>
      <c r="L28" t="n">
        <v>9.44</v>
      </c>
      <c r="M28" t="n">
        <v>1.89351</v>
      </c>
      <c r="N28" t="n">
        <v>0.0146</v>
      </c>
    </row>
    <row r="29">
      <c r="A29" s="1" t="n">
        <v>44754.04165226852</v>
      </c>
      <c r="B29" t="n">
        <v>233.14</v>
      </c>
      <c r="C29" t="n">
        <v>0.06</v>
      </c>
      <c r="D29" t="n">
        <v>-12.82</v>
      </c>
      <c r="E29" t="n">
        <v>1.63</v>
      </c>
      <c r="F29" t="n">
        <v>12.92</v>
      </c>
      <c r="G29" t="n">
        <v>0.11</v>
      </c>
      <c r="H29" t="n">
        <v>0.99</v>
      </c>
      <c r="I29" t="n">
        <v>0.83</v>
      </c>
      <c r="J29" t="n">
        <v>0.11</v>
      </c>
      <c r="K29" t="n">
        <v>0.67</v>
      </c>
      <c r="L29" t="n">
        <v>10.06</v>
      </c>
      <c r="M29" t="n">
        <v>1.89395</v>
      </c>
      <c r="N29" t="n">
        <v>0.01504</v>
      </c>
    </row>
    <row r="30">
      <c r="A30" s="1" t="n">
        <v>44754.04321090278</v>
      </c>
      <c r="B30" t="n">
        <v>232.34</v>
      </c>
      <c r="C30" t="n">
        <v>0.06</v>
      </c>
      <c r="D30" t="n">
        <v>-12.66</v>
      </c>
      <c r="E30" t="n">
        <v>5.13</v>
      </c>
      <c r="F30" t="n">
        <v>13.66</v>
      </c>
      <c r="G30" t="n">
        <v>0.12</v>
      </c>
      <c r="H30" t="n">
        <v>0.93</v>
      </c>
      <c r="I30" t="n">
        <v>0.82</v>
      </c>
      <c r="J30" t="n">
        <v>0.12</v>
      </c>
      <c r="K30" t="n">
        <v>0.7</v>
      </c>
      <c r="L30" t="n">
        <v>8.92</v>
      </c>
      <c r="M30" t="n">
        <v>1.89448</v>
      </c>
      <c r="N30" t="n">
        <v>0.01557</v>
      </c>
    </row>
    <row r="31">
      <c r="A31" s="1" t="n">
        <v>44754.04457467593</v>
      </c>
      <c r="B31" t="n">
        <v>234.38</v>
      </c>
      <c r="C31" t="n">
        <v>0.06</v>
      </c>
      <c r="D31" t="n">
        <v>-14.58</v>
      </c>
      <c r="E31" t="n">
        <v>-0.74</v>
      </c>
      <c r="F31" t="n">
        <v>14.6</v>
      </c>
      <c r="G31" t="n">
        <v>0.13</v>
      </c>
      <c r="H31" t="n">
        <v>1</v>
      </c>
      <c r="I31" t="n">
        <v>0.84</v>
      </c>
      <c r="J31" t="n">
        <v>0.13</v>
      </c>
      <c r="K31" t="n">
        <v>0.65</v>
      </c>
      <c r="L31" t="n">
        <v>8.539999999999999</v>
      </c>
      <c r="M31" t="n">
        <v>1.89498</v>
      </c>
      <c r="N31" t="n">
        <v>0.01607</v>
      </c>
    </row>
    <row r="32">
      <c r="A32" s="1" t="n">
        <v>44754.04613332176</v>
      </c>
      <c r="B32" t="n">
        <v>233.27</v>
      </c>
      <c r="C32" t="n">
        <v>0.06</v>
      </c>
      <c r="D32" t="n">
        <v>-12.06</v>
      </c>
      <c r="E32" t="n">
        <v>5.5</v>
      </c>
      <c r="F32" t="n">
        <v>13.25</v>
      </c>
      <c r="G32" t="n">
        <v>0.1</v>
      </c>
      <c r="H32" t="n">
        <v>0.91</v>
      </c>
      <c r="I32" t="n">
        <v>0.83</v>
      </c>
      <c r="J32" t="n">
        <v>0.11</v>
      </c>
      <c r="K32" t="n">
        <v>0.67</v>
      </c>
      <c r="L32" t="n">
        <v>10.24</v>
      </c>
      <c r="M32" t="n">
        <v>1.8955</v>
      </c>
      <c r="N32" t="n">
        <v>0.01659</v>
      </c>
    </row>
    <row r="33">
      <c r="A33" s="1" t="n">
        <v>44754.047691875</v>
      </c>
      <c r="B33" t="n">
        <v>234.72</v>
      </c>
      <c r="C33" t="n">
        <v>0.06</v>
      </c>
      <c r="D33" t="n">
        <v>-12.68</v>
      </c>
      <c r="E33" t="n">
        <v>3.55</v>
      </c>
      <c r="F33" t="n">
        <v>13.17</v>
      </c>
      <c r="G33" t="n">
        <v>0.11</v>
      </c>
      <c r="H33" t="n">
        <v>0.96</v>
      </c>
      <c r="I33" t="n">
        <v>0.85</v>
      </c>
      <c r="J33" t="n">
        <v>0.11</v>
      </c>
      <c r="K33" t="n">
        <v>0.62</v>
      </c>
      <c r="L33" t="n">
        <v>9.960000000000001</v>
      </c>
      <c r="M33" t="n">
        <v>1.89601</v>
      </c>
      <c r="N33" t="n">
        <v>0.0171</v>
      </c>
    </row>
    <row r="34">
      <c r="A34" s="1" t="n">
        <v>44754.04905561342</v>
      </c>
      <c r="B34" t="n">
        <v>235.92</v>
      </c>
      <c r="C34" t="n">
        <v>0.11</v>
      </c>
      <c r="D34" t="n">
        <v>-24.88</v>
      </c>
      <c r="E34" t="n">
        <v>0.87</v>
      </c>
      <c r="F34" t="n">
        <v>24.9</v>
      </c>
      <c r="G34" t="n">
        <v>0.09</v>
      </c>
      <c r="H34" t="n">
        <v>1</v>
      </c>
      <c r="I34" t="n">
        <v>0.83</v>
      </c>
      <c r="J34" t="n">
        <v>0.09</v>
      </c>
      <c r="K34" t="n">
        <v>0.66</v>
      </c>
      <c r="L34" t="n">
        <v>12.16</v>
      </c>
      <c r="M34" t="n">
        <v>1.89686</v>
      </c>
      <c r="N34" t="n">
        <v>0.01795</v>
      </c>
    </row>
    <row r="35">
      <c r="A35" s="1" t="n">
        <v>44754.05061418981</v>
      </c>
      <c r="B35" t="n">
        <v>236.56</v>
      </c>
      <c r="C35" t="n">
        <v>0.05</v>
      </c>
      <c r="D35" t="n">
        <v>-10.27</v>
      </c>
      <c r="E35" t="n">
        <v>7.37</v>
      </c>
      <c r="F35" t="n">
        <v>12.64</v>
      </c>
      <c r="G35" t="n">
        <v>0.08</v>
      </c>
      <c r="H35" t="n">
        <v>0.8100000000000001</v>
      </c>
      <c r="I35" t="n">
        <v>0.84</v>
      </c>
      <c r="J35" t="n">
        <v>0.1</v>
      </c>
      <c r="K35" t="n">
        <v>0.65</v>
      </c>
      <c r="L35" t="n">
        <v>11.01</v>
      </c>
      <c r="M35" t="n">
        <v>1.89736</v>
      </c>
      <c r="N35" t="n">
        <v>0.01845</v>
      </c>
    </row>
    <row r="36">
      <c r="A36" s="1" t="n">
        <v>44754.05217277778</v>
      </c>
      <c r="B36" t="n">
        <v>233.65</v>
      </c>
      <c r="C36" t="n">
        <v>0.04</v>
      </c>
      <c r="D36" t="n">
        <v>-6.48</v>
      </c>
      <c r="E36" t="n">
        <v>8.27</v>
      </c>
      <c r="F36" t="n">
        <v>10.51</v>
      </c>
      <c r="G36" t="n">
        <v>0.07000000000000001</v>
      </c>
      <c r="H36" t="n">
        <v>0.62</v>
      </c>
      <c r="I36" t="n">
        <v>0.8100000000000001</v>
      </c>
      <c r="J36" t="n">
        <v>0.11</v>
      </c>
      <c r="K36" t="n">
        <v>0.72</v>
      </c>
      <c r="L36" t="n">
        <v>10.29</v>
      </c>
      <c r="M36" t="n">
        <v>1.89777</v>
      </c>
      <c r="N36" t="n">
        <v>0.01886</v>
      </c>
    </row>
    <row r="37">
      <c r="A37" s="1" t="n">
        <v>44754.05373148148</v>
      </c>
      <c r="B37" t="n">
        <v>232.38</v>
      </c>
      <c r="C37" t="n">
        <v>0.05</v>
      </c>
      <c r="D37" t="n">
        <v>-9.199999999999999</v>
      </c>
      <c r="E37" t="n">
        <v>7.94</v>
      </c>
      <c r="F37" t="n">
        <v>12.15</v>
      </c>
      <c r="G37" t="n">
        <v>0.06</v>
      </c>
      <c r="H37" t="n">
        <v>0.76</v>
      </c>
      <c r="I37" t="n">
        <v>0.82</v>
      </c>
      <c r="J37" t="n">
        <v>0.08</v>
      </c>
      <c r="K37" t="n">
        <v>0.7</v>
      </c>
      <c r="L37" t="n">
        <v>13.63</v>
      </c>
      <c r="M37" t="n">
        <v>1.89824</v>
      </c>
      <c r="N37" t="n">
        <v>0.01933</v>
      </c>
    </row>
    <row r="38">
      <c r="A38" s="1" t="n">
        <v>44754.05509525463</v>
      </c>
      <c r="B38" t="n">
        <v>232.01</v>
      </c>
      <c r="C38" t="n">
        <v>0.08</v>
      </c>
      <c r="D38" t="n">
        <v>-11.66</v>
      </c>
      <c r="E38" t="n">
        <v>12.95</v>
      </c>
      <c r="F38" t="n">
        <v>17.43</v>
      </c>
      <c r="G38" t="n">
        <v>0.06</v>
      </c>
      <c r="H38" t="n">
        <v>0.67</v>
      </c>
      <c r="I38" t="n">
        <v>0.84</v>
      </c>
      <c r="J38" t="n">
        <v>0.09</v>
      </c>
      <c r="K38" t="n">
        <v>0.64</v>
      </c>
      <c r="L38" t="n">
        <v>12.1</v>
      </c>
      <c r="M38" t="n">
        <v>1.89884</v>
      </c>
      <c r="N38" t="n">
        <v>0.01993</v>
      </c>
    </row>
    <row r="39">
      <c r="A39" s="1" t="n">
        <v>44754.05665388889</v>
      </c>
      <c r="B39" t="n">
        <v>234.39</v>
      </c>
      <c r="C39" t="n">
        <v>0.1</v>
      </c>
      <c r="D39" t="n">
        <v>-17.26</v>
      </c>
      <c r="E39" t="n">
        <v>16.74</v>
      </c>
      <c r="F39" t="n">
        <v>24.05</v>
      </c>
      <c r="G39" t="n">
        <v>0.07000000000000001</v>
      </c>
      <c r="H39" t="n">
        <v>0.72</v>
      </c>
      <c r="I39" t="n">
        <v>0.8100000000000001</v>
      </c>
      <c r="J39" t="n">
        <v>0.1</v>
      </c>
      <c r="K39" t="n">
        <v>0.72</v>
      </c>
      <c r="L39" t="n">
        <v>11.27</v>
      </c>
      <c r="M39" t="n">
        <v>1.89978</v>
      </c>
      <c r="N39" t="n">
        <v>0.02087</v>
      </c>
    </row>
    <row r="40">
      <c r="A40" s="1" t="n">
        <v>44754.05821252314</v>
      </c>
      <c r="B40" t="n">
        <v>234.2</v>
      </c>
      <c r="C40" t="n">
        <v>0.05</v>
      </c>
      <c r="D40" t="n">
        <v>-8.390000000000001</v>
      </c>
      <c r="E40" t="n">
        <v>7.31</v>
      </c>
      <c r="F40" t="n">
        <v>11.13</v>
      </c>
      <c r="G40" t="n">
        <v>0.07000000000000001</v>
      </c>
      <c r="H40" t="n">
        <v>0.75</v>
      </c>
      <c r="I40" t="n">
        <v>0.84</v>
      </c>
      <c r="J40" t="n">
        <v>0.09</v>
      </c>
      <c r="K40" t="n">
        <v>0.64</v>
      </c>
      <c r="L40" t="n">
        <v>12.03</v>
      </c>
      <c r="M40" t="n">
        <v>1.90021</v>
      </c>
      <c r="N40" t="n">
        <v>0.0213</v>
      </c>
    </row>
    <row r="41">
      <c r="A41" s="1" t="n">
        <v>44754.05957633102</v>
      </c>
      <c r="B41" t="n">
        <v>235.7</v>
      </c>
      <c r="C41" t="n">
        <v>0.07000000000000001</v>
      </c>
      <c r="D41" t="n">
        <v>-16.04</v>
      </c>
      <c r="E41" t="n">
        <v>7.02</v>
      </c>
      <c r="F41" t="n">
        <v>17.51</v>
      </c>
      <c r="G41" t="n">
        <v>0.09</v>
      </c>
      <c r="H41" t="n">
        <v>0.92</v>
      </c>
      <c r="I41" t="n">
        <v>0.83</v>
      </c>
      <c r="J41" t="n">
        <v>0.1</v>
      </c>
      <c r="K41" t="n">
        <v>0.68</v>
      </c>
      <c r="L41" t="n">
        <v>10.71</v>
      </c>
      <c r="M41" t="n">
        <v>1.90081</v>
      </c>
      <c r="N41" t="n">
        <v>0.0219</v>
      </c>
    </row>
    <row r="42">
      <c r="A42" s="1" t="n">
        <v>44754.06113497685</v>
      </c>
      <c r="B42" t="n">
        <v>235.91</v>
      </c>
      <c r="C42" t="n">
        <v>0.06</v>
      </c>
      <c r="D42" t="n">
        <v>-8.85</v>
      </c>
      <c r="E42" t="n">
        <v>-12.45</v>
      </c>
      <c r="F42" t="n">
        <v>15.27</v>
      </c>
      <c r="G42" t="n">
        <v>-0.04</v>
      </c>
      <c r="H42" t="n">
        <v>-0.58</v>
      </c>
      <c r="I42" t="n">
        <v>0.84</v>
      </c>
      <c r="J42" t="n">
        <v>0.07000000000000001</v>
      </c>
      <c r="K42" t="n">
        <v>0.65</v>
      </c>
      <c r="L42" t="n">
        <v>15.85</v>
      </c>
      <c r="M42" t="n">
        <v>1.90141</v>
      </c>
      <c r="N42" t="n">
        <v>0.0225</v>
      </c>
    </row>
    <row r="43">
      <c r="A43" s="1" t="n">
        <v>44754.06269356482</v>
      </c>
      <c r="B43" t="n">
        <v>236.45</v>
      </c>
      <c r="C43" t="n">
        <v>0.06</v>
      </c>
      <c r="D43" t="n">
        <v>-13.07</v>
      </c>
      <c r="E43" t="n">
        <v>6.24</v>
      </c>
      <c r="F43" t="n">
        <v>14.48</v>
      </c>
      <c r="G43" t="n">
        <v>0.08</v>
      </c>
      <c r="H43" t="n">
        <v>0.9</v>
      </c>
      <c r="I43" t="n">
        <v>0.8100000000000001</v>
      </c>
      <c r="J43" t="n">
        <v>0.09</v>
      </c>
      <c r="K43" t="n">
        <v>0.71</v>
      </c>
      <c r="L43" t="n">
        <v>12.36</v>
      </c>
      <c r="M43" t="n">
        <v>1.90197</v>
      </c>
      <c r="N43" t="n">
        <v>0.02306</v>
      </c>
    </row>
    <row r="44">
      <c r="A44" s="1" t="n">
        <v>44754.06444697917</v>
      </c>
      <c r="B44" t="n">
        <v>232.27</v>
      </c>
      <c r="C44" t="n">
        <v>0.07000000000000001</v>
      </c>
      <c r="D44" t="n">
        <v>-13.59</v>
      </c>
      <c r="E44" t="n">
        <v>6.95</v>
      </c>
      <c r="F44" t="n">
        <v>15.26</v>
      </c>
      <c r="G44" t="n">
        <v>0.1</v>
      </c>
      <c r="H44" t="n">
        <v>0.89</v>
      </c>
      <c r="I44" t="n">
        <v>0.8100000000000001</v>
      </c>
      <c r="J44" t="n">
        <v>0.11</v>
      </c>
      <c r="K44" t="n">
        <v>0.73</v>
      </c>
      <c r="L44" t="n">
        <v>10.19</v>
      </c>
      <c r="M44" t="n">
        <v>1.90264</v>
      </c>
      <c r="N44" t="n">
        <v>0.02373</v>
      </c>
    </row>
    <row r="45">
      <c r="A45" s="1" t="n">
        <v>44754.06581072917</v>
      </c>
      <c r="B45" t="n">
        <v>234.64</v>
      </c>
      <c r="C45" t="n">
        <v>0.05</v>
      </c>
      <c r="D45" t="n">
        <v>-11.91</v>
      </c>
      <c r="E45" t="n">
        <v>3.77</v>
      </c>
      <c r="F45" t="n">
        <v>12.49</v>
      </c>
      <c r="G45" t="n">
        <v>0.09</v>
      </c>
      <c r="H45" t="n">
        <v>0.95</v>
      </c>
      <c r="I45" t="n">
        <v>0.8100000000000001</v>
      </c>
      <c r="J45" t="n">
        <v>0.09</v>
      </c>
      <c r="K45" t="n">
        <v>0.73</v>
      </c>
      <c r="L45" t="n">
        <v>11.53</v>
      </c>
      <c r="M45" t="n">
        <v>1.90307</v>
      </c>
      <c r="N45" t="n">
        <v>0.02416</v>
      </c>
    </row>
    <row r="46">
      <c r="A46" s="1" t="n">
        <v>44754.06736928241</v>
      </c>
      <c r="B46" t="n">
        <v>234.73</v>
      </c>
      <c r="C46" t="n">
        <v>0.05</v>
      </c>
      <c r="D46" t="n">
        <v>-12.03</v>
      </c>
      <c r="E46" t="n">
        <v>3.27</v>
      </c>
      <c r="F46" t="n">
        <v>12.46</v>
      </c>
      <c r="G46" t="n">
        <v>0.12</v>
      </c>
      <c r="H46" t="n">
        <v>0.96</v>
      </c>
      <c r="I46" t="n">
        <v>0.83</v>
      </c>
      <c r="J46" t="n">
        <v>0.13</v>
      </c>
      <c r="K46" t="n">
        <v>0.67</v>
      </c>
      <c r="L46" t="n">
        <v>8.81</v>
      </c>
      <c r="M46" t="n">
        <v>1.90356</v>
      </c>
      <c r="N46" t="n">
        <v>0.02465</v>
      </c>
    </row>
    <row r="47">
      <c r="A47" s="1" t="n">
        <v>44754.06892782408</v>
      </c>
      <c r="B47" t="n">
        <v>233.89</v>
      </c>
      <c r="C47" t="n">
        <v>0.05</v>
      </c>
      <c r="D47" t="n">
        <v>-8.6</v>
      </c>
      <c r="E47" t="n">
        <v>8.15</v>
      </c>
      <c r="F47" t="n">
        <v>11.85</v>
      </c>
      <c r="G47" t="n">
        <v>0.08</v>
      </c>
      <c r="H47" t="n">
        <v>0.73</v>
      </c>
      <c r="I47" t="n">
        <v>0.85</v>
      </c>
      <c r="J47" t="n">
        <v>0.11</v>
      </c>
      <c r="K47" t="n">
        <v>0.62</v>
      </c>
      <c r="L47" t="n">
        <v>9.6</v>
      </c>
      <c r="M47" t="n">
        <v>1.90402</v>
      </c>
      <c r="N47" t="n">
        <v>0.02511</v>
      </c>
    </row>
    <row r="48">
      <c r="A48" s="1" t="n">
        <v>44754.0702916088</v>
      </c>
      <c r="B48" t="n">
        <v>235.23</v>
      </c>
      <c r="C48" t="n">
        <v>0.07000000000000001</v>
      </c>
      <c r="D48" t="n">
        <v>-14.81</v>
      </c>
      <c r="E48" t="n">
        <v>8.17</v>
      </c>
      <c r="F48" t="n">
        <v>16.91</v>
      </c>
      <c r="G48" t="n">
        <v>0.07000000000000001</v>
      </c>
      <c r="H48" t="n">
        <v>0.88</v>
      </c>
      <c r="I48" t="n">
        <v>0.8</v>
      </c>
      <c r="J48" t="n">
        <v>0.08</v>
      </c>
      <c r="K48" t="n">
        <v>0.75</v>
      </c>
      <c r="L48" t="n">
        <v>12.93</v>
      </c>
      <c r="M48" t="n">
        <v>1.9046</v>
      </c>
      <c r="N48" t="n">
        <v>0.02569</v>
      </c>
    </row>
    <row r="49">
      <c r="A49" s="1" t="n">
        <v>44754.07185025463</v>
      </c>
      <c r="B49" t="n">
        <v>233.91</v>
      </c>
      <c r="C49" t="n">
        <v>0.08</v>
      </c>
      <c r="D49" t="n">
        <v>-18.13</v>
      </c>
      <c r="E49" t="n">
        <v>5.15</v>
      </c>
      <c r="F49" t="n">
        <v>18.85</v>
      </c>
      <c r="G49" t="n">
        <v>0.09</v>
      </c>
      <c r="H49" t="n">
        <v>0.96</v>
      </c>
      <c r="I49" t="n">
        <v>0.84</v>
      </c>
      <c r="J49" t="n">
        <v>0.09</v>
      </c>
      <c r="K49" t="n">
        <v>0.64</v>
      </c>
      <c r="L49" t="n">
        <v>12.22</v>
      </c>
      <c r="M49" t="n">
        <v>1.90533</v>
      </c>
      <c r="N49" t="n">
        <v>0.02642</v>
      </c>
    </row>
    <row r="50">
      <c r="A50" s="1" t="n">
        <v>44754.07340883102</v>
      </c>
      <c r="B50" t="n">
        <v>235.47</v>
      </c>
      <c r="C50" t="n">
        <v>0.07000000000000001</v>
      </c>
      <c r="D50" t="n">
        <v>-14.42</v>
      </c>
      <c r="E50" t="n">
        <v>-7.86</v>
      </c>
      <c r="F50" t="n">
        <v>16.42</v>
      </c>
      <c r="G50" t="n">
        <v>-0.08</v>
      </c>
      <c r="H50" t="n">
        <v>-0.88</v>
      </c>
      <c r="I50" t="n">
        <v>0.83</v>
      </c>
      <c r="J50" t="n">
        <v>0.09</v>
      </c>
      <c r="K50" t="n">
        <v>0.66</v>
      </c>
      <c r="L50" t="n">
        <v>12.53</v>
      </c>
      <c r="M50" t="n">
        <v>1.90597</v>
      </c>
      <c r="N50" t="n">
        <v>0.02706</v>
      </c>
    </row>
    <row r="51">
      <c r="A51" s="1" t="n">
        <v>44754.0751621875</v>
      </c>
      <c r="B51" t="n">
        <v>233.49</v>
      </c>
      <c r="C51" t="n">
        <v>0.09</v>
      </c>
      <c r="D51" t="n">
        <v>-20.59</v>
      </c>
      <c r="E51" t="n">
        <v>1.45</v>
      </c>
      <c r="F51" t="n">
        <v>20.65</v>
      </c>
      <c r="G51" t="n">
        <v>0.08</v>
      </c>
      <c r="H51" t="n">
        <v>1</v>
      </c>
      <c r="I51" t="n">
        <v>0.8100000000000001</v>
      </c>
      <c r="J51" t="n">
        <v>0.08</v>
      </c>
      <c r="K51" t="n">
        <v>0.72</v>
      </c>
      <c r="L51" t="n">
        <v>12.87</v>
      </c>
      <c r="M51" t="n">
        <v>1.90688</v>
      </c>
      <c r="N51" t="n">
        <v>0.02797</v>
      </c>
    </row>
    <row r="52">
      <c r="A52" s="1" t="n">
        <v>44754.0765259375</v>
      </c>
      <c r="B52" t="n">
        <v>235.15</v>
      </c>
      <c r="C52" t="n">
        <v>0.07000000000000001</v>
      </c>
      <c r="D52" t="n">
        <v>-4.75</v>
      </c>
      <c r="E52" t="n">
        <v>14.72</v>
      </c>
      <c r="F52" t="n">
        <v>15.46</v>
      </c>
      <c r="G52" t="n">
        <v>0.04</v>
      </c>
      <c r="H52" t="n">
        <v>0.31</v>
      </c>
      <c r="I52" t="n">
        <v>0.8</v>
      </c>
      <c r="J52" t="n">
        <v>0.12</v>
      </c>
      <c r="K52" t="n">
        <v>0.74</v>
      </c>
      <c r="L52" t="n">
        <v>9.56</v>
      </c>
      <c r="M52" t="n">
        <v>1.90741</v>
      </c>
      <c r="N52" t="n">
        <v>0.0285</v>
      </c>
    </row>
    <row r="53">
      <c r="A53" s="1" t="n">
        <v>44754.07808456018</v>
      </c>
      <c r="B53" t="n">
        <v>234.93</v>
      </c>
      <c r="C53" t="n">
        <v>0.06</v>
      </c>
      <c r="D53" t="n">
        <v>-9.550000000000001</v>
      </c>
      <c r="E53" t="n">
        <v>10.68</v>
      </c>
      <c r="F53" t="n">
        <v>14.33</v>
      </c>
      <c r="G53" t="n">
        <v>0.08</v>
      </c>
      <c r="H53" t="n">
        <v>0.67</v>
      </c>
      <c r="I53" t="n">
        <v>0.8100000000000001</v>
      </c>
      <c r="J53" t="n">
        <v>0.12</v>
      </c>
      <c r="K53" t="n">
        <v>0.73</v>
      </c>
      <c r="L53" t="n">
        <v>9.27</v>
      </c>
      <c r="M53" t="n">
        <v>1.90797</v>
      </c>
      <c r="N53" t="n">
        <v>0.02906</v>
      </c>
    </row>
    <row r="54">
      <c r="A54" s="1" t="n">
        <v>44754.0796430324</v>
      </c>
      <c r="B54" t="n">
        <v>235.3</v>
      </c>
      <c r="C54" t="n">
        <v>0.06</v>
      </c>
      <c r="D54" t="n">
        <v>-11.88</v>
      </c>
      <c r="E54" t="n">
        <v>9.58</v>
      </c>
      <c r="F54" t="n">
        <v>15.26</v>
      </c>
      <c r="G54" t="n">
        <v>0.08</v>
      </c>
      <c r="H54" t="n">
        <v>0.78</v>
      </c>
      <c r="I54" t="n">
        <v>0.8100000000000001</v>
      </c>
      <c r="J54" t="n">
        <v>0.11</v>
      </c>
      <c r="K54" t="n">
        <v>0.72</v>
      </c>
      <c r="L54" t="n">
        <v>10.36</v>
      </c>
      <c r="M54" t="n">
        <v>1.90856</v>
      </c>
      <c r="N54" t="n">
        <v>0.02965</v>
      </c>
    </row>
    <row r="55">
      <c r="A55" s="1" t="n">
        <v>44754.08100679398</v>
      </c>
      <c r="B55" t="n">
        <v>234.04</v>
      </c>
      <c r="C55" t="n">
        <v>0.05</v>
      </c>
      <c r="D55" t="n">
        <v>-7.89</v>
      </c>
      <c r="E55" t="n">
        <v>9.630000000000001</v>
      </c>
      <c r="F55" t="n">
        <v>12.45</v>
      </c>
      <c r="G55" t="n">
        <v>0.06</v>
      </c>
      <c r="H55" t="n">
        <v>0.63</v>
      </c>
      <c r="I55" t="n">
        <v>0.83</v>
      </c>
      <c r="J55" t="n">
        <v>0.09</v>
      </c>
      <c r="K55" t="n">
        <v>0.66</v>
      </c>
      <c r="L55" t="n">
        <v>11.9</v>
      </c>
      <c r="M55" t="n">
        <v>1.90899</v>
      </c>
      <c r="N55" t="n">
        <v>0.03008</v>
      </c>
    </row>
    <row r="56">
      <c r="A56" s="1" t="n">
        <v>44754.08256532408</v>
      </c>
      <c r="B56" t="n">
        <v>236.56</v>
      </c>
      <c r="C56" t="n">
        <v>0.05</v>
      </c>
      <c r="D56" t="n">
        <v>-11.1</v>
      </c>
      <c r="E56" t="n">
        <v>5.5</v>
      </c>
      <c r="F56" t="n">
        <v>12.38</v>
      </c>
      <c r="G56" t="n">
        <v>0.1</v>
      </c>
      <c r="H56" t="n">
        <v>0.9</v>
      </c>
      <c r="I56" t="n">
        <v>0.79</v>
      </c>
      <c r="J56" t="n">
        <v>0.11</v>
      </c>
      <c r="K56" t="n">
        <v>0.78</v>
      </c>
      <c r="L56" t="n">
        <v>9.800000000000001</v>
      </c>
      <c r="M56" t="n">
        <v>1.90947</v>
      </c>
      <c r="N56" t="n">
        <v>0.03056</v>
      </c>
    </row>
    <row r="57">
      <c r="A57" s="1" t="n">
        <v>44754.08412388889</v>
      </c>
      <c r="B57" t="n">
        <v>235.93</v>
      </c>
      <c r="C57" t="n">
        <v>0.05</v>
      </c>
      <c r="D57" t="n">
        <v>-9.119999999999999</v>
      </c>
      <c r="E57" t="n">
        <v>7.95</v>
      </c>
      <c r="F57" t="n">
        <v>12.1</v>
      </c>
      <c r="G57" t="n">
        <v>0.05</v>
      </c>
      <c r="H57" t="n">
        <v>0.75</v>
      </c>
      <c r="I57" t="n">
        <v>0.83</v>
      </c>
      <c r="J57" t="n">
        <v>0.07000000000000001</v>
      </c>
      <c r="K57" t="n">
        <v>0.68</v>
      </c>
      <c r="L57" t="n">
        <v>15.28</v>
      </c>
      <c r="M57" t="n">
        <v>1.90995</v>
      </c>
      <c r="N57" t="n">
        <v>0.03104</v>
      </c>
    </row>
    <row r="58">
      <c r="A58" s="1" t="n">
        <v>44754.08587729167</v>
      </c>
      <c r="B58" t="n">
        <v>233.21</v>
      </c>
      <c r="C58" t="n">
        <v>0.05</v>
      </c>
      <c r="D58" t="n">
        <v>-10.72</v>
      </c>
      <c r="E58" t="n">
        <v>4.32</v>
      </c>
      <c r="F58" t="n">
        <v>11.56</v>
      </c>
      <c r="G58" t="n">
        <v>0.11</v>
      </c>
      <c r="H58" t="n">
        <v>0.93</v>
      </c>
      <c r="I58" t="n">
        <v>0.8100000000000001</v>
      </c>
      <c r="J58" t="n">
        <v>0.11</v>
      </c>
      <c r="K58" t="n">
        <v>0.72</v>
      </c>
      <c r="L58" t="n">
        <v>9.630000000000001</v>
      </c>
      <c r="M58" t="n">
        <v>1.91045</v>
      </c>
      <c r="N58" t="n">
        <v>0.00051</v>
      </c>
    </row>
    <row r="59">
      <c r="A59" s="1" t="n">
        <v>44754.08724100694</v>
      </c>
      <c r="B59" t="n">
        <v>236.83</v>
      </c>
      <c r="C59" t="n">
        <v>0.07000000000000001</v>
      </c>
      <c r="D59" t="n">
        <v>-10.26</v>
      </c>
      <c r="E59" t="n">
        <v>-12.12</v>
      </c>
      <c r="F59" t="n">
        <v>15.88</v>
      </c>
      <c r="G59" t="n">
        <v>-0.05</v>
      </c>
      <c r="H59" t="n">
        <v>-0.65</v>
      </c>
      <c r="I59" t="n">
        <v>0.83</v>
      </c>
      <c r="J59" t="n">
        <v>0.08</v>
      </c>
      <c r="K59" t="n">
        <v>0.68</v>
      </c>
      <c r="L59" t="n">
        <v>12.8</v>
      </c>
      <c r="M59" t="n">
        <v>1.911</v>
      </c>
      <c r="N59" t="n">
        <v>0.00105</v>
      </c>
    </row>
    <row r="60">
      <c r="A60" s="1" t="n">
        <v>44754.08879951389</v>
      </c>
      <c r="B60" t="n">
        <v>234.8</v>
      </c>
      <c r="C60" t="n">
        <v>0.05</v>
      </c>
      <c r="D60" t="n">
        <v>-11.54</v>
      </c>
      <c r="E60" t="n">
        <v>3.31</v>
      </c>
      <c r="F60" t="n">
        <v>12</v>
      </c>
      <c r="G60" t="n">
        <v>0.07000000000000001</v>
      </c>
      <c r="H60" t="n">
        <v>0.96</v>
      </c>
      <c r="I60" t="n">
        <v>0.8</v>
      </c>
      <c r="J60" t="n">
        <v>0.07000000000000001</v>
      </c>
      <c r="K60" t="n">
        <v>0.74</v>
      </c>
      <c r="L60" t="n">
        <v>14.68</v>
      </c>
      <c r="M60" t="n">
        <v>1.91147</v>
      </c>
      <c r="N60" t="n">
        <v>0.00152</v>
      </c>
    </row>
    <row r="61">
      <c r="A61" s="1" t="n">
        <v>44754.09035792824</v>
      </c>
      <c r="B61" t="n">
        <v>233.85</v>
      </c>
      <c r="C61" t="n">
        <v>0.06</v>
      </c>
      <c r="D61" t="n">
        <v>-12.01</v>
      </c>
      <c r="E61" t="n">
        <v>7.39</v>
      </c>
      <c r="F61" t="n">
        <v>14.1</v>
      </c>
      <c r="G61" t="n">
        <v>0.11</v>
      </c>
      <c r="H61" t="n">
        <v>0.85</v>
      </c>
      <c r="I61" t="n">
        <v>0.84</v>
      </c>
      <c r="J61" t="n">
        <v>0.13</v>
      </c>
      <c r="K61" t="n">
        <v>0.65</v>
      </c>
      <c r="L61" t="n">
        <v>8.699999999999999</v>
      </c>
      <c r="M61" t="n">
        <v>1.91202</v>
      </c>
      <c r="N61" t="n">
        <v>0.00207</v>
      </c>
    </row>
    <row r="62">
      <c r="A62" s="1" t="n">
        <v>44754.09172162037</v>
      </c>
      <c r="B62" t="n">
        <v>235.26</v>
      </c>
      <c r="C62" t="n">
        <v>0.06</v>
      </c>
      <c r="D62" t="n">
        <v>-12.65</v>
      </c>
      <c r="E62" t="n">
        <v>7.68</v>
      </c>
      <c r="F62" t="n">
        <v>14.8</v>
      </c>
      <c r="G62" t="n">
        <v>0.08</v>
      </c>
      <c r="H62" t="n">
        <v>0.85</v>
      </c>
      <c r="I62" t="n">
        <v>0.83</v>
      </c>
      <c r="J62" t="n">
        <v>0.09</v>
      </c>
      <c r="K62" t="n">
        <v>0.67</v>
      </c>
      <c r="L62" t="n">
        <v>11.63</v>
      </c>
      <c r="M62" t="n">
        <v>1.91252</v>
      </c>
      <c r="N62" t="n">
        <v>0.00258</v>
      </c>
    </row>
    <row r="63">
      <c r="A63" s="1" t="n">
        <v>44754.0932800463</v>
      </c>
      <c r="B63" t="n">
        <v>236.09</v>
      </c>
      <c r="C63" t="n">
        <v>0.06</v>
      </c>
      <c r="D63" t="n">
        <v>-13.52</v>
      </c>
      <c r="E63" t="n">
        <v>3.7</v>
      </c>
      <c r="F63" t="n">
        <v>14.02</v>
      </c>
      <c r="G63" t="n">
        <v>0.08</v>
      </c>
      <c r="H63" t="n">
        <v>0.96</v>
      </c>
      <c r="I63" t="n">
        <v>0.83</v>
      </c>
      <c r="J63" t="n">
        <v>0.08</v>
      </c>
      <c r="K63" t="n">
        <v>0.68</v>
      </c>
      <c r="L63" t="n">
        <v>13.54</v>
      </c>
      <c r="M63" t="n">
        <v>1.91307</v>
      </c>
      <c r="N63" t="n">
        <v>0.00312</v>
      </c>
    </row>
    <row r="64">
      <c r="A64" s="1" t="n">
        <v>44754.0948389699</v>
      </c>
      <c r="B64" t="n">
        <v>235.17</v>
      </c>
      <c r="C64" t="n">
        <v>0.06</v>
      </c>
      <c r="D64" t="n">
        <v>-11.5</v>
      </c>
      <c r="E64" t="n">
        <v>6.78</v>
      </c>
      <c r="F64" t="n">
        <v>13.35</v>
      </c>
      <c r="G64" t="n">
        <v>0.08</v>
      </c>
      <c r="H64" t="n">
        <v>0.86</v>
      </c>
      <c r="I64" t="n">
        <v>0.8100000000000001</v>
      </c>
      <c r="J64" t="n">
        <v>0.09</v>
      </c>
      <c r="K64" t="n">
        <v>0.72</v>
      </c>
      <c r="L64" t="n">
        <v>12.19</v>
      </c>
      <c r="M64" t="n">
        <v>1.91359</v>
      </c>
      <c r="N64" t="n">
        <v>0.00364</v>
      </c>
    </row>
    <row r="65">
      <c r="A65" s="1" t="n">
        <v>44754.09659194444</v>
      </c>
      <c r="B65" t="n">
        <v>236.24</v>
      </c>
      <c r="C65" t="n">
        <v>0.06</v>
      </c>
      <c r="D65" t="n">
        <v>-0.53</v>
      </c>
      <c r="E65" t="n">
        <v>13.18</v>
      </c>
      <c r="F65" t="n">
        <v>13.19</v>
      </c>
      <c r="G65" t="n">
        <v>0</v>
      </c>
      <c r="H65" t="n">
        <v>0.04</v>
      </c>
      <c r="I65" t="n">
        <v>0.83</v>
      </c>
      <c r="J65" t="n">
        <v>0.06</v>
      </c>
      <c r="K65" t="n">
        <v>0.66</v>
      </c>
      <c r="L65" t="n">
        <v>18.05</v>
      </c>
      <c r="M65" t="n">
        <v>1.91417</v>
      </c>
      <c r="N65" t="n">
        <v>0.00422</v>
      </c>
    </row>
    <row r="66">
      <c r="A66" s="1" t="n">
        <v>44754.097955625</v>
      </c>
      <c r="B66" t="n">
        <v>232.29</v>
      </c>
      <c r="C66" t="n">
        <v>0.05</v>
      </c>
      <c r="D66" t="n">
        <v>-9.890000000000001</v>
      </c>
      <c r="E66" t="n">
        <v>7.19</v>
      </c>
      <c r="F66" t="n">
        <v>12.23</v>
      </c>
      <c r="G66" t="n">
        <v>0.09</v>
      </c>
      <c r="H66" t="n">
        <v>0.8100000000000001</v>
      </c>
      <c r="I66" t="n">
        <v>0.84</v>
      </c>
      <c r="J66" t="n">
        <v>0.12</v>
      </c>
      <c r="K66" t="n">
        <v>0.65</v>
      </c>
      <c r="L66" t="n">
        <v>9.57</v>
      </c>
      <c r="M66" t="n">
        <v>1.91459</v>
      </c>
      <c r="N66" t="n">
        <v>0.00464</v>
      </c>
    </row>
    <row r="67">
      <c r="A67" s="1" t="n">
        <v>44754.09951420139</v>
      </c>
      <c r="B67" t="n">
        <v>234.81</v>
      </c>
      <c r="C67" t="n">
        <v>0.05</v>
      </c>
      <c r="D67" t="n">
        <v>-12.25</v>
      </c>
      <c r="E67" t="n">
        <v>2.17</v>
      </c>
      <c r="F67" t="n">
        <v>12.44</v>
      </c>
      <c r="G67" t="n">
        <v>0.12</v>
      </c>
      <c r="H67" t="n">
        <v>0.98</v>
      </c>
      <c r="I67" t="n">
        <v>0.82</v>
      </c>
      <c r="J67" t="n">
        <v>0.12</v>
      </c>
      <c r="K67" t="n">
        <v>0.6899999999999999</v>
      </c>
      <c r="L67" t="n">
        <v>9.380000000000001</v>
      </c>
      <c r="M67" t="n">
        <v>1.91507</v>
      </c>
      <c r="N67" t="n">
        <v>0.00513</v>
      </c>
    </row>
    <row r="68">
      <c r="A68" s="1" t="n">
        <v>44754.10107274305</v>
      </c>
      <c r="B68" t="n">
        <v>234.32</v>
      </c>
      <c r="C68" t="n">
        <v>0.04</v>
      </c>
      <c r="D68" t="n">
        <v>-7</v>
      </c>
      <c r="E68" t="n">
        <v>6.9</v>
      </c>
      <c r="F68" t="n">
        <v>9.82</v>
      </c>
      <c r="G68" t="n">
        <v>0.07000000000000001</v>
      </c>
      <c r="H68" t="n">
        <v>0.71</v>
      </c>
      <c r="I68" t="n">
        <v>0.8100000000000001</v>
      </c>
      <c r="J68" t="n">
        <v>0.09</v>
      </c>
      <c r="K68" t="n">
        <v>0.73</v>
      </c>
      <c r="L68" t="n">
        <v>11.72</v>
      </c>
      <c r="M68" t="n">
        <v>1.91546</v>
      </c>
      <c r="N68" t="n">
        <v>0.00551</v>
      </c>
    </row>
    <row r="69">
      <c r="A69" s="1" t="n">
        <v>44754.10243645834</v>
      </c>
      <c r="B69" t="n">
        <v>234.31</v>
      </c>
      <c r="C69" t="n">
        <v>0.09</v>
      </c>
      <c r="D69" t="n">
        <v>-14.17</v>
      </c>
      <c r="E69" t="n">
        <v>15.11</v>
      </c>
      <c r="F69" t="n">
        <v>20.71</v>
      </c>
      <c r="G69" t="n">
        <v>0.03</v>
      </c>
      <c r="H69" t="n">
        <v>0.68</v>
      </c>
      <c r="I69" t="n">
        <v>0.79</v>
      </c>
      <c r="J69" t="n">
        <v>0.05</v>
      </c>
      <c r="K69" t="n">
        <v>0.77</v>
      </c>
      <c r="L69" t="n">
        <v>20.69</v>
      </c>
      <c r="M69" t="n">
        <v>1.91617</v>
      </c>
      <c r="N69" t="n">
        <v>0.00622</v>
      </c>
    </row>
    <row r="70">
      <c r="A70" s="1" t="n">
        <v>44754.10399504629</v>
      </c>
      <c r="B70" t="n">
        <v>234.73</v>
      </c>
      <c r="C70" t="n">
        <v>0.08</v>
      </c>
      <c r="D70" t="n">
        <v>-18.01</v>
      </c>
      <c r="E70" t="n">
        <v>4.61</v>
      </c>
      <c r="F70" t="n">
        <v>18.59</v>
      </c>
      <c r="G70" t="n">
        <v>0.08</v>
      </c>
      <c r="H70" t="n">
        <v>0.97</v>
      </c>
      <c r="I70" t="n">
        <v>0.84</v>
      </c>
      <c r="J70" t="n">
        <v>0.09</v>
      </c>
      <c r="K70" t="n">
        <v>0.64</v>
      </c>
      <c r="L70" t="n">
        <v>12.64</v>
      </c>
      <c r="M70" t="n">
        <v>1.91689</v>
      </c>
      <c r="N70" t="n">
        <v>0.00695</v>
      </c>
    </row>
    <row r="71">
      <c r="A71" s="1" t="n">
        <v>44754.10574835648</v>
      </c>
      <c r="B71" t="n">
        <v>235.58</v>
      </c>
      <c r="C71" t="n">
        <v>0.06</v>
      </c>
      <c r="D71" t="n">
        <v>-10.85</v>
      </c>
      <c r="E71" t="n">
        <v>7.56</v>
      </c>
      <c r="F71" t="n">
        <v>13.22</v>
      </c>
      <c r="G71" t="n">
        <v>0.06</v>
      </c>
      <c r="H71" t="n">
        <v>0.82</v>
      </c>
      <c r="I71" t="n">
        <v>0.83</v>
      </c>
      <c r="J71" t="n">
        <v>0.07000000000000001</v>
      </c>
      <c r="K71" t="n">
        <v>0.67</v>
      </c>
      <c r="L71" t="n">
        <v>14.75</v>
      </c>
      <c r="M71" t="n">
        <v>1.91747</v>
      </c>
      <c r="N71" t="n">
        <v>0.00753</v>
      </c>
    </row>
    <row r="72">
      <c r="A72" s="1" t="n">
        <v>44754.10730677083</v>
      </c>
      <c r="B72" t="n">
        <v>234.51</v>
      </c>
      <c r="C72" t="n">
        <v>0.06</v>
      </c>
      <c r="D72" t="n">
        <v>-10.99</v>
      </c>
      <c r="E72" t="n">
        <v>8.23</v>
      </c>
      <c r="F72" t="n">
        <v>13.73</v>
      </c>
      <c r="G72" t="n">
        <v>0.09</v>
      </c>
      <c r="H72" t="n">
        <v>0.8</v>
      </c>
      <c r="I72" t="n">
        <v>0.83</v>
      </c>
      <c r="J72" t="n">
        <v>0.12</v>
      </c>
      <c r="K72" t="n">
        <v>0.66</v>
      </c>
      <c r="L72" t="n">
        <v>9.550000000000001</v>
      </c>
      <c r="M72" t="n">
        <v>1.91801</v>
      </c>
      <c r="N72" t="n">
        <v>0.008059999999999999</v>
      </c>
    </row>
    <row r="73">
      <c r="A73" s="1" t="n">
        <v>44754.10867052084</v>
      </c>
      <c r="B73" t="n">
        <v>234.94</v>
      </c>
      <c r="C73" t="n">
        <v>0.05</v>
      </c>
      <c r="D73" t="n">
        <v>-12.01</v>
      </c>
      <c r="E73" t="n">
        <v>-1.97</v>
      </c>
      <c r="F73" t="n">
        <v>12.17</v>
      </c>
      <c r="G73" t="n">
        <v>0.1</v>
      </c>
      <c r="H73" t="n">
        <v>0.99</v>
      </c>
      <c r="I73" t="n">
        <v>0.82</v>
      </c>
      <c r="J73" t="n">
        <v>0.11</v>
      </c>
      <c r="K73" t="n">
        <v>0.7</v>
      </c>
      <c r="L73" t="n">
        <v>10.3</v>
      </c>
      <c r="M73" t="n">
        <v>1.91842</v>
      </c>
      <c r="N73" t="n">
        <v>0.00848</v>
      </c>
    </row>
    <row r="74">
      <c r="A74" s="1" t="n">
        <v>44754.11022895834</v>
      </c>
      <c r="B74" t="n">
        <v>236.57</v>
      </c>
      <c r="C74" t="n">
        <v>0.06</v>
      </c>
      <c r="D74" t="n">
        <v>-11.96</v>
      </c>
      <c r="E74" t="n">
        <v>6.76</v>
      </c>
      <c r="F74" t="n">
        <v>13.73</v>
      </c>
      <c r="G74" t="n">
        <v>0.1</v>
      </c>
      <c r="H74" t="n">
        <v>0.87</v>
      </c>
      <c r="I74" t="n">
        <v>0.8100000000000001</v>
      </c>
      <c r="J74" t="n">
        <v>0.12</v>
      </c>
      <c r="K74" t="n">
        <v>0.73</v>
      </c>
      <c r="L74" t="n">
        <v>9.44</v>
      </c>
      <c r="M74" t="n">
        <v>1.91896</v>
      </c>
      <c r="N74" t="n">
        <v>0.009010000000000001</v>
      </c>
    </row>
    <row r="75">
      <c r="A75" s="1" t="n">
        <v>44754.11178751157</v>
      </c>
      <c r="B75" t="n">
        <v>233.41</v>
      </c>
      <c r="C75" t="n">
        <v>0.06</v>
      </c>
      <c r="D75" t="n">
        <v>-13.72</v>
      </c>
      <c r="E75" t="n">
        <v>1.27</v>
      </c>
      <c r="F75" t="n">
        <v>13.78</v>
      </c>
      <c r="G75" t="n">
        <v>0.09</v>
      </c>
      <c r="H75" t="n">
        <v>1</v>
      </c>
      <c r="I75" t="n">
        <v>0.83</v>
      </c>
      <c r="J75" t="n">
        <v>0.09</v>
      </c>
      <c r="K75" t="n">
        <v>0.66</v>
      </c>
      <c r="L75" t="n">
        <v>12.3</v>
      </c>
      <c r="M75" t="n">
        <v>1.9195</v>
      </c>
      <c r="N75" t="n">
        <v>0.009549999999999999</v>
      </c>
    </row>
    <row r="76">
      <c r="A76" s="1" t="n">
        <v>44754.11315115741</v>
      </c>
      <c r="B76" t="n">
        <v>235.39</v>
      </c>
      <c r="C76" t="n">
        <v>0.07000000000000001</v>
      </c>
      <c r="D76" t="n">
        <v>-13.89</v>
      </c>
      <c r="E76" t="n">
        <v>-7.79</v>
      </c>
      <c r="F76" t="n">
        <v>15.93</v>
      </c>
      <c r="G76" t="n">
        <v>-0.12</v>
      </c>
      <c r="H76" t="n">
        <v>-0.87</v>
      </c>
      <c r="I76" t="n">
        <v>0.82</v>
      </c>
      <c r="J76" t="n">
        <v>0.14</v>
      </c>
      <c r="K76" t="n">
        <v>0.6899999999999999</v>
      </c>
      <c r="L76" t="n">
        <v>7.98</v>
      </c>
      <c r="M76" t="n">
        <v>1.92004</v>
      </c>
      <c r="N76" t="n">
        <v>0.0101</v>
      </c>
    </row>
    <row r="77">
      <c r="A77" s="1" t="n">
        <v>44754.11490444445</v>
      </c>
      <c r="B77" t="n">
        <v>233.29</v>
      </c>
      <c r="C77" t="n">
        <v>0.05</v>
      </c>
      <c r="D77" t="n">
        <v>-10.04</v>
      </c>
      <c r="E77" t="n">
        <v>6.23</v>
      </c>
      <c r="F77" t="n">
        <v>11.82</v>
      </c>
      <c r="G77" t="n">
        <v>0.07000000000000001</v>
      </c>
      <c r="H77" t="n">
        <v>0.85</v>
      </c>
      <c r="I77" t="n">
        <v>0.83</v>
      </c>
      <c r="J77" t="n">
        <v>0.09</v>
      </c>
      <c r="K77" t="n">
        <v>0.67</v>
      </c>
      <c r="L77" t="n">
        <v>12.61</v>
      </c>
      <c r="M77" t="n">
        <v>1.92056</v>
      </c>
      <c r="N77" t="n">
        <v>0.01062</v>
      </c>
    </row>
    <row r="78">
      <c r="A78" s="1" t="n">
        <v>44754.1162681713</v>
      </c>
      <c r="B78" t="n">
        <v>233.83</v>
      </c>
      <c r="C78" t="n">
        <v>0.06</v>
      </c>
      <c r="D78" t="n">
        <v>-13.56</v>
      </c>
      <c r="E78" t="n">
        <v>3.82</v>
      </c>
      <c r="F78" t="n">
        <v>14.09</v>
      </c>
      <c r="G78" t="n">
        <v>0.09</v>
      </c>
      <c r="H78" t="n">
        <v>0.96</v>
      </c>
      <c r="I78" t="n">
        <v>0.83</v>
      </c>
      <c r="J78" t="n">
        <v>0.1</v>
      </c>
      <c r="K78" t="n">
        <v>0.68</v>
      </c>
      <c r="L78" t="n">
        <v>11.35</v>
      </c>
      <c r="M78" t="n">
        <v>1.92104</v>
      </c>
      <c r="N78" t="n">
        <v>0.0111</v>
      </c>
    </row>
    <row r="79">
      <c r="A79" s="1" t="n">
        <v>44754.11763175926</v>
      </c>
      <c r="B79" t="n">
        <v>234.93</v>
      </c>
      <c r="C79" t="n">
        <v>0.06</v>
      </c>
      <c r="D79" t="n">
        <v>-13.98</v>
      </c>
      <c r="E79" t="n">
        <v>-0.29</v>
      </c>
      <c r="F79" t="n">
        <v>13.98</v>
      </c>
      <c r="G79" t="n">
        <v>0.1</v>
      </c>
      <c r="H79" t="n">
        <v>1</v>
      </c>
      <c r="I79" t="n">
        <v>0.83</v>
      </c>
      <c r="J79" t="n">
        <v>0.1</v>
      </c>
      <c r="K79" t="n">
        <v>0.66</v>
      </c>
      <c r="L79" t="n">
        <v>10.78</v>
      </c>
      <c r="M79" t="n">
        <v>1.92152</v>
      </c>
      <c r="N79" t="n">
        <v>0.01157</v>
      </c>
    </row>
    <row r="80">
      <c r="A80" s="1" t="n">
        <v>44754.11919025463</v>
      </c>
      <c r="B80" t="n">
        <v>233.78</v>
      </c>
      <c r="C80" t="n">
        <v>0.06</v>
      </c>
      <c r="D80" t="n">
        <v>-11.83</v>
      </c>
      <c r="E80" t="n">
        <v>-6.8</v>
      </c>
      <c r="F80" t="n">
        <v>13.64</v>
      </c>
      <c r="G80" t="n">
        <v>-0.11</v>
      </c>
      <c r="H80" t="n">
        <v>-0.87</v>
      </c>
      <c r="I80" t="n">
        <v>0.85</v>
      </c>
      <c r="J80" t="n">
        <v>0.13</v>
      </c>
      <c r="K80" t="n">
        <v>0.61</v>
      </c>
      <c r="L80" t="n">
        <v>8.73</v>
      </c>
      <c r="M80" t="n">
        <v>1.92205</v>
      </c>
      <c r="N80" t="n">
        <v>0.01211</v>
      </c>
    </row>
    <row r="81">
      <c r="A81" s="1" t="n">
        <v>44754.12074866898</v>
      </c>
      <c r="B81" t="n">
        <v>233.68</v>
      </c>
      <c r="C81" t="n">
        <v>0.06</v>
      </c>
      <c r="D81" t="n">
        <v>-11.66</v>
      </c>
      <c r="E81" t="n">
        <v>6.52</v>
      </c>
      <c r="F81" t="n">
        <v>13.36</v>
      </c>
      <c r="G81" t="n">
        <v>0.09</v>
      </c>
      <c r="H81" t="n">
        <v>0.87</v>
      </c>
      <c r="I81" t="n">
        <v>0.84</v>
      </c>
      <c r="J81" t="n">
        <v>0.1</v>
      </c>
      <c r="K81" t="n">
        <v>0.65</v>
      </c>
      <c r="L81" t="n">
        <v>10.65</v>
      </c>
      <c r="M81" t="n">
        <v>1.92258</v>
      </c>
      <c r="N81" t="n">
        <v>0.01263</v>
      </c>
    </row>
    <row r="82">
      <c r="A82" s="1" t="n">
        <v>44754.1223071412</v>
      </c>
      <c r="B82" t="n">
        <v>234.87</v>
      </c>
      <c r="C82" t="n">
        <v>0.07000000000000001</v>
      </c>
      <c r="D82" t="n">
        <v>-14.88</v>
      </c>
      <c r="E82" t="n">
        <v>5.18</v>
      </c>
      <c r="F82" t="n">
        <v>15.75</v>
      </c>
      <c r="G82" t="n">
        <v>0.14</v>
      </c>
      <c r="H82" t="n">
        <v>0.9399999999999999</v>
      </c>
      <c r="I82" t="n">
        <v>0.82</v>
      </c>
      <c r="J82" t="n">
        <v>0.15</v>
      </c>
      <c r="K82" t="n">
        <v>0.6899999999999999</v>
      </c>
      <c r="L82" t="n">
        <v>7.71</v>
      </c>
      <c r="M82" t="n">
        <v>1.92319</v>
      </c>
      <c r="N82" t="n">
        <v>0.01324</v>
      </c>
    </row>
    <row r="83">
      <c r="A83" s="1" t="n">
        <v>44754.12367084491</v>
      </c>
      <c r="B83" t="n">
        <v>236.63</v>
      </c>
      <c r="C83" t="n">
        <v>0.05</v>
      </c>
      <c r="D83" t="n">
        <v>-10.63</v>
      </c>
      <c r="E83" t="n">
        <v>3.78</v>
      </c>
      <c r="F83" t="n">
        <v>11.28</v>
      </c>
      <c r="G83" t="n">
        <v>0.09</v>
      </c>
      <c r="H83" t="n">
        <v>0.9399999999999999</v>
      </c>
      <c r="I83" t="n">
        <v>0.84</v>
      </c>
      <c r="J83" t="n">
        <v>0.09</v>
      </c>
      <c r="K83" t="n">
        <v>0.64</v>
      </c>
      <c r="L83" t="n">
        <v>11.76</v>
      </c>
      <c r="M83" t="n">
        <v>1.92358</v>
      </c>
      <c r="N83" t="n">
        <v>0.01363</v>
      </c>
    </row>
    <row r="84">
      <c r="A84" s="1" t="n">
        <v>44754.12522927083</v>
      </c>
      <c r="B84" t="n">
        <v>236.08</v>
      </c>
      <c r="C84" t="n">
        <v>0.05</v>
      </c>
      <c r="D84" t="n">
        <v>-12.62</v>
      </c>
      <c r="E84" t="n">
        <v>-0.01</v>
      </c>
      <c r="F84" t="n">
        <v>12.62</v>
      </c>
      <c r="G84" t="n">
        <v>0.09</v>
      </c>
      <c r="H84" t="n">
        <v>1</v>
      </c>
      <c r="I84" t="n">
        <v>0.82</v>
      </c>
      <c r="J84" t="n">
        <v>0.09</v>
      </c>
      <c r="K84" t="n">
        <v>0.71</v>
      </c>
      <c r="L84" t="n">
        <v>12.02</v>
      </c>
      <c r="M84" t="n">
        <v>1.92407</v>
      </c>
      <c r="N84" t="n">
        <v>0.01412</v>
      </c>
    </row>
    <row r="85">
      <c r="A85" s="1" t="n">
        <v>44754.12698237268</v>
      </c>
      <c r="B85" t="n">
        <v>235.12</v>
      </c>
      <c r="C85" t="n">
        <v>0.06</v>
      </c>
      <c r="D85" t="n">
        <v>-12.83</v>
      </c>
      <c r="E85" t="n">
        <v>3.97</v>
      </c>
      <c r="F85" t="n">
        <v>13.43</v>
      </c>
      <c r="G85" t="n">
        <v>0.12</v>
      </c>
      <c r="H85" t="n">
        <v>0.96</v>
      </c>
      <c r="I85" t="n">
        <v>0.8</v>
      </c>
      <c r="J85" t="n">
        <v>0.13</v>
      </c>
      <c r="K85" t="n">
        <v>0.74</v>
      </c>
      <c r="L85" t="n">
        <v>8.65</v>
      </c>
      <c r="M85" t="n">
        <v>1.92466</v>
      </c>
      <c r="N85" t="n">
        <v>0.01471</v>
      </c>
    </row>
    <row r="86">
      <c r="A86" s="1" t="n">
        <v>44754.12834598379</v>
      </c>
      <c r="B86" t="n">
        <v>234.93</v>
      </c>
      <c r="C86" t="n">
        <v>0.06</v>
      </c>
      <c r="D86" t="n">
        <v>-13.21</v>
      </c>
      <c r="E86" t="n">
        <v>4.62</v>
      </c>
      <c r="F86" t="n">
        <v>13.99</v>
      </c>
      <c r="G86" t="n">
        <v>0.09</v>
      </c>
      <c r="H86" t="n">
        <v>0.9399999999999999</v>
      </c>
      <c r="I86" t="n">
        <v>0.83</v>
      </c>
      <c r="J86" t="n">
        <v>0.09</v>
      </c>
      <c r="K86" t="n">
        <v>0.68</v>
      </c>
      <c r="L86" t="n">
        <v>11.74</v>
      </c>
      <c r="M86" t="n">
        <v>1.92514</v>
      </c>
      <c r="N86" t="n">
        <v>0.00048</v>
      </c>
    </row>
    <row r="87">
      <c r="A87" s="1" t="n">
        <v>44754.12990452546</v>
      </c>
      <c r="B87" t="n">
        <v>237.46</v>
      </c>
      <c r="C87" t="n">
        <v>0.06</v>
      </c>
      <c r="D87" t="n">
        <v>-10.62</v>
      </c>
      <c r="E87" t="n">
        <v>9.01</v>
      </c>
      <c r="F87" t="n">
        <v>13.92</v>
      </c>
      <c r="G87" t="n">
        <v>0.08</v>
      </c>
      <c r="H87" t="n">
        <v>0.76</v>
      </c>
      <c r="I87" t="n">
        <v>0.82</v>
      </c>
      <c r="J87" t="n">
        <v>0.11</v>
      </c>
      <c r="K87" t="n">
        <v>0.6899999999999999</v>
      </c>
      <c r="L87" t="n">
        <v>10.18</v>
      </c>
      <c r="M87" t="n">
        <v>1.92568</v>
      </c>
      <c r="N87" t="n">
        <v>0.00102</v>
      </c>
    </row>
    <row r="88">
      <c r="A88" s="1" t="n">
        <v>44754.13146303241</v>
      </c>
      <c r="B88" t="n">
        <v>236.23</v>
      </c>
      <c r="C88" t="n">
        <v>0.06</v>
      </c>
      <c r="D88" t="n">
        <v>-11.01</v>
      </c>
      <c r="E88" t="n">
        <v>6.97</v>
      </c>
      <c r="F88" t="n">
        <v>13.03</v>
      </c>
      <c r="G88" t="n">
        <v>0.1</v>
      </c>
      <c r="H88" t="n">
        <v>0.85</v>
      </c>
      <c r="I88" t="n">
        <v>0.83</v>
      </c>
      <c r="J88" t="n">
        <v>0.11</v>
      </c>
      <c r="K88" t="n">
        <v>0.68</v>
      </c>
      <c r="L88" t="n">
        <v>9.73</v>
      </c>
      <c r="M88" t="n">
        <v>1.92619</v>
      </c>
      <c r="N88" t="n">
        <v>0.00153</v>
      </c>
    </row>
    <row r="89">
      <c r="A89" s="1" t="n">
        <v>44754.13302145834</v>
      </c>
      <c r="B89" t="n">
        <v>235.4</v>
      </c>
      <c r="C89" t="n">
        <v>0.06</v>
      </c>
      <c r="D89" t="n">
        <v>-11.28</v>
      </c>
      <c r="E89" t="n">
        <v>8.82</v>
      </c>
      <c r="F89" t="n">
        <v>14.32</v>
      </c>
      <c r="G89" t="n">
        <v>0.09</v>
      </c>
      <c r="H89" t="n">
        <v>0.79</v>
      </c>
      <c r="I89" t="n">
        <v>0.83</v>
      </c>
      <c r="J89" t="n">
        <v>0.11</v>
      </c>
      <c r="K89" t="n">
        <v>0.67</v>
      </c>
      <c r="L89" t="n">
        <v>10.1</v>
      </c>
      <c r="M89" t="n">
        <v>1.92675</v>
      </c>
      <c r="N89" t="n">
        <v>0.00209</v>
      </c>
    </row>
    <row r="90">
      <c r="A90" s="1" t="n">
        <v>44754.13438509259</v>
      </c>
      <c r="B90" t="n">
        <v>236.49</v>
      </c>
      <c r="C90" t="n">
        <v>0.07000000000000001</v>
      </c>
      <c r="D90" t="n">
        <v>-14.41</v>
      </c>
      <c r="E90" t="n">
        <v>8.609999999999999</v>
      </c>
      <c r="F90" t="n">
        <v>16.79</v>
      </c>
      <c r="G90" t="n">
        <v>0.09</v>
      </c>
      <c r="H90" t="n">
        <v>0.86</v>
      </c>
      <c r="I90" t="n">
        <v>0.84</v>
      </c>
      <c r="J90" t="n">
        <v>0.1</v>
      </c>
      <c r="K90" t="n">
        <v>0.65</v>
      </c>
      <c r="L90" t="n">
        <v>10.85</v>
      </c>
      <c r="M90" t="n">
        <v>1.92732</v>
      </c>
      <c r="N90" t="n">
        <v>0.00266</v>
      </c>
    </row>
    <row r="91">
      <c r="A91" s="1" t="n">
        <v>44754.13594355324</v>
      </c>
      <c r="B91" t="n">
        <v>236.79</v>
      </c>
      <c r="C91" t="n">
        <v>0.05</v>
      </c>
      <c r="D91" t="n">
        <v>-11.24</v>
      </c>
      <c r="E91" t="n">
        <v>-5.25</v>
      </c>
      <c r="F91" t="n">
        <v>12.4</v>
      </c>
      <c r="G91" t="n">
        <v>-0.1</v>
      </c>
      <c r="H91" t="n">
        <v>-0.91</v>
      </c>
      <c r="I91" t="n">
        <v>0.83</v>
      </c>
      <c r="J91" t="n">
        <v>0.11</v>
      </c>
      <c r="K91" t="n">
        <v>0.67</v>
      </c>
      <c r="L91" t="n">
        <v>10.06</v>
      </c>
      <c r="M91" t="n">
        <v>1.92781</v>
      </c>
      <c r="N91" t="n">
        <v>0.00315</v>
      </c>
    </row>
    <row r="92">
      <c r="A92" s="1" t="n">
        <v>44754.13789146991</v>
      </c>
      <c r="B92" t="n">
        <v>235</v>
      </c>
      <c r="C92" t="n">
        <v>0.06</v>
      </c>
      <c r="D92" t="n">
        <v>-10.53</v>
      </c>
      <c r="E92" t="n">
        <v>-10.31</v>
      </c>
      <c r="F92" t="n">
        <v>14.74</v>
      </c>
      <c r="G92" t="n">
        <v>-0.07000000000000001</v>
      </c>
      <c r="H92" t="n">
        <v>-0.71</v>
      </c>
      <c r="I92" t="n">
        <v>0.85</v>
      </c>
      <c r="J92" t="n">
        <v>0.1</v>
      </c>
      <c r="K92" t="n">
        <v>0.63</v>
      </c>
      <c r="L92" t="n">
        <v>11.24</v>
      </c>
      <c r="M92" t="n">
        <v>1.92853</v>
      </c>
      <c r="N92" t="n">
        <v>0.00387</v>
      </c>
    </row>
    <row r="93">
      <c r="A93" s="1" t="n">
        <v>44754.13964469908</v>
      </c>
      <c r="B93" t="n">
        <v>237.88</v>
      </c>
      <c r="C93" t="n">
        <v>0.06</v>
      </c>
      <c r="D93" t="n">
        <v>-13.6</v>
      </c>
      <c r="E93" t="n">
        <v>6.35</v>
      </c>
      <c r="F93" t="n">
        <v>15.01</v>
      </c>
      <c r="G93" t="n">
        <v>0.12</v>
      </c>
      <c r="H93" t="n">
        <v>0.91</v>
      </c>
      <c r="I93" t="n">
        <v>0.83</v>
      </c>
      <c r="J93" t="n">
        <v>0.13</v>
      </c>
      <c r="K93" t="n">
        <v>0.67</v>
      </c>
      <c r="L93" t="n">
        <v>8.65</v>
      </c>
      <c r="M93" t="n">
        <v>1.92918</v>
      </c>
      <c r="N93" t="n">
        <v>0.00453</v>
      </c>
    </row>
    <row r="94">
      <c r="A94" s="1" t="n">
        <v>44754.14120326389</v>
      </c>
      <c r="B94" t="n">
        <v>236.88</v>
      </c>
      <c r="C94" t="n">
        <v>0.07000000000000001</v>
      </c>
      <c r="D94" t="n">
        <v>-14</v>
      </c>
      <c r="E94" t="n">
        <v>8.210000000000001</v>
      </c>
      <c r="F94" t="n">
        <v>16.23</v>
      </c>
      <c r="G94" t="n">
        <v>0.07000000000000001</v>
      </c>
      <c r="H94" t="n">
        <v>0.86</v>
      </c>
      <c r="I94" t="n">
        <v>0.83</v>
      </c>
      <c r="J94" t="n">
        <v>0.08</v>
      </c>
      <c r="K94" t="n">
        <v>0.67</v>
      </c>
      <c r="L94" t="n">
        <v>13.54</v>
      </c>
      <c r="M94" t="n">
        <v>1.92982</v>
      </c>
      <c r="N94" t="n">
        <v>0.00516</v>
      </c>
    </row>
    <row r="95">
      <c r="A95" s="1" t="n">
        <v>44754.14295636574</v>
      </c>
      <c r="B95" t="n">
        <v>235.31</v>
      </c>
      <c r="C95" t="n">
        <v>0.06</v>
      </c>
      <c r="D95" t="n">
        <v>-9.699999999999999</v>
      </c>
      <c r="E95" t="n">
        <v>9.039999999999999</v>
      </c>
      <c r="F95" t="n">
        <v>13.26</v>
      </c>
      <c r="G95" t="n">
        <v>0.07000000000000001</v>
      </c>
      <c r="H95" t="n">
        <v>0.73</v>
      </c>
      <c r="I95" t="n">
        <v>0.8100000000000001</v>
      </c>
      <c r="J95" t="n">
        <v>0.1</v>
      </c>
      <c r="K95" t="n">
        <v>0.72</v>
      </c>
      <c r="L95" t="n">
        <v>11.33</v>
      </c>
      <c r="M95" t="n">
        <v>1.9304</v>
      </c>
      <c r="N95" t="n">
        <v>0.00574</v>
      </c>
    </row>
    <row r="96">
      <c r="A96" s="1" t="n">
        <v>44754.14451491898</v>
      </c>
      <c r="B96" t="n">
        <v>235.82</v>
      </c>
      <c r="C96" t="n">
        <v>0.05</v>
      </c>
      <c r="D96" t="n">
        <v>-11.35</v>
      </c>
      <c r="E96" t="n">
        <v>1.98</v>
      </c>
      <c r="F96" t="n">
        <v>11.52</v>
      </c>
      <c r="G96" t="n">
        <v>0.12</v>
      </c>
      <c r="H96" t="n">
        <v>0.99</v>
      </c>
      <c r="I96" t="n">
        <v>0.8100000000000001</v>
      </c>
      <c r="J96" t="n">
        <v>0.12</v>
      </c>
      <c r="K96" t="n">
        <v>0.71</v>
      </c>
      <c r="L96" t="n">
        <v>8.970000000000001</v>
      </c>
      <c r="M96" t="n">
        <v>1.93085</v>
      </c>
      <c r="N96" t="n">
        <v>0.00619</v>
      </c>
    </row>
    <row r="97">
      <c r="A97" s="1" t="n">
        <v>44754.14626819445</v>
      </c>
      <c r="B97" t="n">
        <v>235.65</v>
      </c>
      <c r="C97" t="n">
        <v>0.08</v>
      </c>
      <c r="D97" t="n">
        <v>-19.17</v>
      </c>
      <c r="E97" t="n">
        <v>-1.99</v>
      </c>
      <c r="F97" t="n">
        <v>19.27</v>
      </c>
      <c r="G97" t="n">
        <v>-0.09</v>
      </c>
      <c r="H97" t="n">
        <v>-0.99</v>
      </c>
      <c r="I97" t="n">
        <v>0.83</v>
      </c>
      <c r="J97" t="n">
        <v>0.09</v>
      </c>
      <c r="K97" t="n">
        <v>0.67</v>
      </c>
      <c r="L97" t="n">
        <v>11.66</v>
      </c>
      <c r="M97" t="n">
        <v>1.9317</v>
      </c>
      <c r="N97" t="n">
        <v>0.00704</v>
      </c>
    </row>
    <row r="98">
      <c r="A98" s="1" t="n">
        <v>44754.14802157407</v>
      </c>
      <c r="B98" t="n">
        <v>237.09</v>
      </c>
      <c r="C98" t="n">
        <v>0.05</v>
      </c>
      <c r="D98" t="n">
        <v>-7.41</v>
      </c>
      <c r="E98" t="n">
        <v>-10.19</v>
      </c>
      <c r="F98" t="n">
        <v>12.6</v>
      </c>
      <c r="G98" t="n">
        <v>-0.07000000000000001</v>
      </c>
      <c r="H98" t="n">
        <v>-0.59</v>
      </c>
      <c r="I98" t="n">
        <v>0.83</v>
      </c>
      <c r="J98" t="n">
        <v>0.12</v>
      </c>
      <c r="K98" t="n">
        <v>0.68</v>
      </c>
      <c r="L98" t="n">
        <v>9.529999999999999</v>
      </c>
      <c r="M98" t="n">
        <v>1.93225</v>
      </c>
      <c r="N98" t="n">
        <v>0.00759</v>
      </c>
    </row>
    <row r="99">
      <c r="A99" s="1" t="n">
        <v>44754.14958002315</v>
      </c>
      <c r="B99" t="n">
        <v>234.45</v>
      </c>
      <c r="C99" t="n">
        <v>0.06</v>
      </c>
      <c r="D99" t="n">
        <v>-8.75</v>
      </c>
      <c r="E99" t="n">
        <v>10.91</v>
      </c>
      <c r="F99" t="n">
        <v>13.98</v>
      </c>
      <c r="G99" t="n">
        <v>0.09</v>
      </c>
      <c r="H99" t="n">
        <v>0.63</v>
      </c>
      <c r="I99" t="n">
        <v>0.84</v>
      </c>
      <c r="J99" t="n">
        <v>0.15</v>
      </c>
      <c r="K99" t="n">
        <v>0.65</v>
      </c>
      <c r="L99" t="n">
        <v>7.55</v>
      </c>
      <c r="M99" t="n">
        <v>1.9328</v>
      </c>
      <c r="N99" t="n">
        <v>0.00814</v>
      </c>
    </row>
    <row r="100">
      <c r="A100" s="1" t="n">
        <v>44754.15113856481</v>
      </c>
      <c r="B100" t="n">
        <v>234.46</v>
      </c>
      <c r="C100" t="n">
        <v>0.06</v>
      </c>
      <c r="D100" t="n">
        <v>-11.63</v>
      </c>
      <c r="E100" t="n">
        <v>-7.21</v>
      </c>
      <c r="F100" t="n">
        <v>13.69</v>
      </c>
      <c r="G100" t="n">
        <v>-0.09</v>
      </c>
      <c r="H100" t="n">
        <v>-0.85</v>
      </c>
      <c r="I100" t="n">
        <v>0.8100000000000001</v>
      </c>
      <c r="J100" t="n">
        <v>0.11</v>
      </c>
      <c r="K100" t="n">
        <v>0.72</v>
      </c>
      <c r="L100" t="n">
        <v>9.93</v>
      </c>
      <c r="M100" t="n">
        <v>1.93333</v>
      </c>
      <c r="N100" t="n">
        <v>0.008670000000000001</v>
      </c>
    </row>
    <row r="101">
      <c r="A101" s="1" t="n">
        <v>44754.15289195602</v>
      </c>
      <c r="B101" t="n">
        <v>236.35</v>
      </c>
      <c r="C101" t="n">
        <v>0.05</v>
      </c>
      <c r="D101" t="n">
        <v>-10.5</v>
      </c>
      <c r="E101" t="n">
        <v>5.14</v>
      </c>
      <c r="F101" t="n">
        <v>11.69</v>
      </c>
      <c r="G101" t="n">
        <v>0.11</v>
      </c>
      <c r="H101" t="n">
        <v>0.9</v>
      </c>
      <c r="I101" t="n">
        <v>0.84</v>
      </c>
      <c r="J101" t="n">
        <v>0.12</v>
      </c>
      <c r="K101" t="n">
        <v>0.66</v>
      </c>
      <c r="L101" t="n">
        <v>9.07</v>
      </c>
      <c r="M101" t="n">
        <v>1.93385</v>
      </c>
      <c r="N101" t="n">
        <v>0.00919</v>
      </c>
    </row>
    <row r="102">
      <c r="A102" s="1" t="n">
        <v>44754.15464532407</v>
      </c>
      <c r="B102" t="n">
        <v>237.38</v>
      </c>
      <c r="C102" t="n">
        <v>0.05</v>
      </c>
      <c r="D102" t="n">
        <v>-11.38</v>
      </c>
      <c r="E102" t="n">
        <v>5.9</v>
      </c>
      <c r="F102" t="n">
        <v>12.82</v>
      </c>
      <c r="G102" t="n">
        <v>0.1</v>
      </c>
      <c r="H102" t="n">
        <v>0.89</v>
      </c>
      <c r="I102" t="n">
        <v>0.8</v>
      </c>
      <c r="J102" t="n">
        <v>0.11</v>
      </c>
      <c r="K102" t="n">
        <v>0.74</v>
      </c>
      <c r="L102" t="n">
        <v>9.94</v>
      </c>
      <c r="M102" t="n">
        <v>1.93441</v>
      </c>
      <c r="N102" t="n">
        <v>0.00975</v>
      </c>
    </row>
    <row r="103">
      <c r="A103" s="1" t="n">
        <v>44754.15620381945</v>
      </c>
      <c r="B103" t="n">
        <v>235.78</v>
      </c>
      <c r="C103" t="n">
        <v>0.05</v>
      </c>
      <c r="D103" t="n">
        <v>-11.34</v>
      </c>
      <c r="E103" t="n">
        <v>5.84</v>
      </c>
      <c r="F103" t="n">
        <v>12.76</v>
      </c>
      <c r="G103" t="n">
        <v>0.09</v>
      </c>
      <c r="H103" t="n">
        <v>0.89</v>
      </c>
      <c r="I103" t="n">
        <v>0.84</v>
      </c>
      <c r="J103" t="n">
        <v>0.1</v>
      </c>
      <c r="K103" t="n">
        <v>0.65</v>
      </c>
      <c r="L103" t="n">
        <v>10.56</v>
      </c>
      <c r="M103" t="n">
        <v>1.93491</v>
      </c>
      <c r="N103" t="n">
        <v>0.01025</v>
      </c>
    </row>
    <row r="104">
      <c r="A104" s="1" t="n">
        <v>44754.15815196759</v>
      </c>
      <c r="B104" t="n">
        <v>236.77</v>
      </c>
      <c r="C104" t="n">
        <v>0.11</v>
      </c>
      <c r="D104" t="n">
        <v>-15.67</v>
      </c>
      <c r="E104" t="n">
        <v>20.68</v>
      </c>
      <c r="F104" t="n">
        <v>25.95</v>
      </c>
      <c r="G104" t="n">
        <v>0.07000000000000001</v>
      </c>
      <c r="H104" t="n">
        <v>0.6</v>
      </c>
      <c r="I104" t="n">
        <v>0.83</v>
      </c>
      <c r="J104" t="n">
        <v>0.11</v>
      </c>
      <c r="K104" t="n">
        <v>0.66</v>
      </c>
      <c r="L104" t="n">
        <v>9.6</v>
      </c>
      <c r="M104" t="n">
        <v>1.93617</v>
      </c>
      <c r="N104" t="n">
        <v>0.01152</v>
      </c>
    </row>
    <row r="105">
      <c r="A105" s="1" t="n">
        <v>44754.16010017361</v>
      </c>
      <c r="B105" t="n">
        <v>236.99</v>
      </c>
      <c r="C105" t="n">
        <v>0.05</v>
      </c>
      <c r="D105" t="n">
        <v>-8.01</v>
      </c>
      <c r="E105" t="n">
        <v>9.449999999999999</v>
      </c>
      <c r="F105" t="n">
        <v>12.39</v>
      </c>
      <c r="G105" t="n">
        <v>0.05</v>
      </c>
      <c r="H105" t="n">
        <v>0.65</v>
      </c>
      <c r="I105" t="n">
        <v>0.8100000000000001</v>
      </c>
      <c r="J105" t="n">
        <v>0.08</v>
      </c>
      <c r="K105" t="n">
        <v>0.72</v>
      </c>
      <c r="L105" t="n">
        <v>14.2</v>
      </c>
      <c r="M105" t="n">
        <v>1.93678</v>
      </c>
      <c r="N105" t="n">
        <v>0.01212</v>
      </c>
    </row>
    <row r="106">
      <c r="A106" s="1" t="n">
        <v>44754.16185347222</v>
      </c>
      <c r="B106" t="n">
        <v>233.48</v>
      </c>
      <c r="C106" t="n">
        <v>0.05</v>
      </c>
      <c r="D106" t="n">
        <v>-7.41</v>
      </c>
      <c r="E106" t="n">
        <v>8.94</v>
      </c>
      <c r="F106" t="n">
        <v>11.61</v>
      </c>
      <c r="G106" t="n">
        <v>0.04</v>
      </c>
      <c r="H106" t="n">
        <v>0.64</v>
      </c>
      <c r="I106" t="n">
        <v>0.84</v>
      </c>
      <c r="J106" t="n">
        <v>0.06</v>
      </c>
      <c r="K106" t="n">
        <v>0.63</v>
      </c>
      <c r="L106" t="n">
        <v>17.06</v>
      </c>
      <c r="M106" t="n">
        <v>1.93729</v>
      </c>
      <c r="N106" t="n">
        <v>0.01263</v>
      </c>
    </row>
    <row r="107">
      <c r="A107" s="1" t="n">
        <v>44754.163606875</v>
      </c>
      <c r="B107" t="n">
        <v>234.07</v>
      </c>
      <c r="C107" t="n">
        <v>0.05</v>
      </c>
      <c r="D107" t="n">
        <v>-10.27</v>
      </c>
      <c r="E107" t="n">
        <v>2.75</v>
      </c>
      <c r="F107" t="n">
        <v>10.63</v>
      </c>
      <c r="G107" t="n">
        <v>0.09</v>
      </c>
      <c r="H107" t="n">
        <v>0.97</v>
      </c>
      <c r="I107" t="n">
        <v>0.8100000000000001</v>
      </c>
      <c r="J107" t="n">
        <v>0.1</v>
      </c>
      <c r="K107" t="n">
        <v>0.72</v>
      </c>
      <c r="L107" t="n">
        <v>11.36</v>
      </c>
      <c r="M107" t="n">
        <v>1.93776</v>
      </c>
      <c r="N107" t="n">
        <v>0.0131</v>
      </c>
    </row>
    <row r="108">
      <c r="A108" s="1" t="n">
        <v>44754.16536021991</v>
      </c>
      <c r="B108" t="n">
        <v>235.39</v>
      </c>
      <c r="C108" t="n">
        <v>0.08</v>
      </c>
      <c r="D108" t="n">
        <v>-10.94</v>
      </c>
      <c r="E108" t="n">
        <v>15.8</v>
      </c>
      <c r="F108" t="n">
        <v>19.22</v>
      </c>
      <c r="G108" t="n">
        <v>0.06</v>
      </c>
      <c r="H108" t="n">
        <v>0.57</v>
      </c>
      <c r="I108" t="n">
        <v>0.8100000000000001</v>
      </c>
      <c r="J108" t="n">
        <v>0.1</v>
      </c>
      <c r="K108" t="n">
        <v>0.72</v>
      </c>
      <c r="L108" t="n">
        <v>10.84</v>
      </c>
      <c r="M108" t="n">
        <v>1.9386</v>
      </c>
      <c r="N108" t="n">
        <v>0.01394</v>
      </c>
    </row>
    <row r="109">
      <c r="A109" s="1" t="n">
        <v>44754.1669187037</v>
      </c>
      <c r="B109" t="n">
        <v>235.28</v>
      </c>
      <c r="C109" t="n">
        <v>0.1</v>
      </c>
      <c r="D109" t="n">
        <v>-21.42</v>
      </c>
      <c r="E109" t="n">
        <v>-10.77</v>
      </c>
      <c r="F109" t="n">
        <v>23.98</v>
      </c>
      <c r="G109" t="n">
        <v>-0.07000000000000001</v>
      </c>
      <c r="H109" t="n">
        <v>-0.89</v>
      </c>
      <c r="I109" t="n">
        <v>0.82</v>
      </c>
      <c r="J109" t="n">
        <v>0.08</v>
      </c>
      <c r="K109" t="n">
        <v>0.6899999999999999</v>
      </c>
      <c r="L109" t="n">
        <v>13.33</v>
      </c>
      <c r="M109" t="n">
        <v>1.93954</v>
      </c>
      <c r="N109" t="n">
        <v>0.01488</v>
      </c>
    </row>
    <row r="110">
      <c r="A110" s="1" t="n">
        <v>44754.16867206019</v>
      </c>
      <c r="B110" t="n">
        <v>234.34</v>
      </c>
      <c r="C110" t="n">
        <v>0.06</v>
      </c>
      <c r="D110" t="n">
        <v>-11.65</v>
      </c>
      <c r="E110" t="n">
        <v>7.71</v>
      </c>
      <c r="F110" t="n">
        <v>13.97</v>
      </c>
      <c r="G110" t="n">
        <v>0.1</v>
      </c>
      <c r="H110" t="n">
        <v>0.83</v>
      </c>
      <c r="I110" t="n">
        <v>0.84</v>
      </c>
      <c r="J110" t="n">
        <v>0.12</v>
      </c>
      <c r="K110" t="n">
        <v>0.66</v>
      </c>
      <c r="L110" t="n">
        <v>9.41</v>
      </c>
      <c r="M110" t="n">
        <v>1.94015</v>
      </c>
      <c r="N110" t="n">
        <v>0.01549</v>
      </c>
    </row>
    <row r="111">
      <c r="A111" s="1" t="n">
        <v>44754.17042541667</v>
      </c>
      <c r="B111" t="n">
        <v>235.95</v>
      </c>
      <c r="C111" t="n">
        <v>0.05</v>
      </c>
      <c r="D111" t="n">
        <v>-10.6</v>
      </c>
      <c r="E111" t="n">
        <v>2.91</v>
      </c>
      <c r="F111" t="n">
        <v>10.99</v>
      </c>
      <c r="G111" t="n">
        <v>0.1</v>
      </c>
      <c r="H111" t="n">
        <v>0.96</v>
      </c>
      <c r="I111" t="n">
        <v>0.82</v>
      </c>
      <c r="J111" t="n">
        <v>0.11</v>
      </c>
      <c r="K111" t="n">
        <v>0.71</v>
      </c>
      <c r="L111" t="n">
        <v>10.34</v>
      </c>
      <c r="M111" t="n">
        <v>1.94063</v>
      </c>
      <c r="N111" t="n">
        <v>0.00048</v>
      </c>
    </row>
    <row r="112">
      <c r="A112" s="1" t="n">
        <v>44754.17217873842</v>
      </c>
      <c r="B112" t="n">
        <v>235.54</v>
      </c>
      <c r="C112" t="n">
        <v>0.06</v>
      </c>
      <c r="D112" t="n">
        <v>-7.5</v>
      </c>
      <c r="E112" t="n">
        <v>-10.9</v>
      </c>
      <c r="F112" t="n">
        <v>13.23</v>
      </c>
      <c r="G112" t="n">
        <v>-0.05</v>
      </c>
      <c r="H112" t="n">
        <v>-0.57</v>
      </c>
      <c r="I112" t="n">
        <v>0.85</v>
      </c>
      <c r="J112" t="n">
        <v>0.08</v>
      </c>
      <c r="K112" t="n">
        <v>0.63</v>
      </c>
      <c r="L112" t="n">
        <v>13.27</v>
      </c>
      <c r="M112" t="n">
        <v>1.94121</v>
      </c>
      <c r="N112" t="n">
        <v>0.00106</v>
      </c>
    </row>
    <row r="113">
      <c r="A113" s="1" t="n">
        <v>44754.17354247685</v>
      </c>
      <c r="B113" t="n">
        <v>235.33</v>
      </c>
      <c r="C113" t="n">
        <v>0.07000000000000001</v>
      </c>
      <c r="D113" t="n">
        <v>-14.28</v>
      </c>
      <c r="E113" t="n">
        <v>10.11</v>
      </c>
      <c r="F113" t="n">
        <v>17.5</v>
      </c>
      <c r="G113" t="n">
        <v>0.07000000000000001</v>
      </c>
      <c r="H113" t="n">
        <v>0.82</v>
      </c>
      <c r="I113" t="n">
        <v>0.83</v>
      </c>
      <c r="J113" t="n">
        <v>0.09</v>
      </c>
      <c r="K113" t="n">
        <v>0.68</v>
      </c>
      <c r="L113" t="n">
        <v>12.39</v>
      </c>
      <c r="M113" t="n">
        <v>1.94181</v>
      </c>
      <c r="N113" t="n">
        <v>0.00166</v>
      </c>
    </row>
    <row r="114">
      <c r="A114" s="1" t="n">
        <v>44754.17510092592</v>
      </c>
      <c r="B114" t="n">
        <v>235.22</v>
      </c>
      <c r="C114" t="n">
        <v>0.06</v>
      </c>
      <c r="D114" t="n">
        <v>-13.46</v>
      </c>
      <c r="E114" t="n">
        <v>3.46</v>
      </c>
      <c r="F114" t="n">
        <v>13.9</v>
      </c>
      <c r="G114" t="n">
        <v>0.13</v>
      </c>
      <c r="H114" t="n">
        <v>0.97</v>
      </c>
      <c r="I114" t="n">
        <v>0.83</v>
      </c>
      <c r="J114" t="n">
        <v>0.13</v>
      </c>
      <c r="K114" t="n">
        <v>0.68</v>
      </c>
      <c r="L114" t="n">
        <v>8.43</v>
      </c>
      <c r="M114" t="n">
        <v>1.94236</v>
      </c>
      <c r="N114" t="n">
        <v>0.0022</v>
      </c>
    </row>
    <row r="115">
      <c r="A115" s="1" t="n">
        <v>44754.17685420139</v>
      </c>
      <c r="B115" t="n">
        <v>235.21</v>
      </c>
      <c r="C115" t="n">
        <v>0.06</v>
      </c>
      <c r="D115" t="n">
        <v>-12.92</v>
      </c>
      <c r="E115" t="n">
        <v>-4.86</v>
      </c>
      <c r="F115" t="n">
        <v>13.81</v>
      </c>
      <c r="G115" t="n">
        <v>-0.14</v>
      </c>
      <c r="H115" t="n">
        <v>-0.9399999999999999</v>
      </c>
      <c r="I115" t="n">
        <v>0.82</v>
      </c>
      <c r="J115" t="n">
        <v>0.15</v>
      </c>
      <c r="K115" t="n">
        <v>0.6899999999999999</v>
      </c>
      <c r="L115" t="n">
        <v>7.74</v>
      </c>
      <c r="M115" t="n">
        <v>1.94296</v>
      </c>
      <c r="N115" t="n">
        <v>0.00281</v>
      </c>
    </row>
    <row r="116">
      <c r="A116" s="1" t="n">
        <v>44754.17880223379</v>
      </c>
      <c r="B116" t="n">
        <v>237.44</v>
      </c>
      <c r="C116" t="n">
        <v>0.05</v>
      </c>
      <c r="D116" t="n">
        <v>-9.4</v>
      </c>
      <c r="E116" t="n">
        <v>8.050000000000001</v>
      </c>
      <c r="F116" t="n">
        <v>12.37</v>
      </c>
      <c r="G116" t="n">
        <v>0.08</v>
      </c>
      <c r="H116" t="n">
        <v>0.76</v>
      </c>
      <c r="I116" t="n">
        <v>0.83</v>
      </c>
      <c r="J116" t="n">
        <v>0.11</v>
      </c>
      <c r="K116" t="n">
        <v>0.67</v>
      </c>
      <c r="L116" t="n">
        <v>9.970000000000001</v>
      </c>
      <c r="M116" t="n">
        <v>1.94357</v>
      </c>
      <c r="N116" t="n">
        <v>0.00342</v>
      </c>
    </row>
    <row r="117">
      <c r="A117" s="1" t="n">
        <v>44754.18036059028</v>
      </c>
      <c r="B117" t="n">
        <v>235.98</v>
      </c>
      <c r="C117" t="n">
        <v>0.07000000000000001</v>
      </c>
      <c r="D117" t="n">
        <v>-9.48</v>
      </c>
      <c r="E117" t="n">
        <v>-12.32</v>
      </c>
      <c r="F117" t="n">
        <v>15.54</v>
      </c>
      <c r="G117" t="n">
        <v>-0.05</v>
      </c>
      <c r="H117" t="n">
        <v>-0.61</v>
      </c>
      <c r="I117" t="n">
        <v>0.82</v>
      </c>
      <c r="J117" t="n">
        <v>0.09</v>
      </c>
      <c r="K117" t="n">
        <v>0.7</v>
      </c>
      <c r="L117" t="n">
        <v>12.09</v>
      </c>
      <c r="M117" t="n">
        <v>1.94417</v>
      </c>
      <c r="N117" t="n">
        <v>0.00402</v>
      </c>
    </row>
    <row r="118">
      <c r="A118" s="1" t="n">
        <v>44754.18191915509</v>
      </c>
      <c r="B118" t="n">
        <v>236.58</v>
      </c>
      <c r="C118" t="n">
        <v>0.05</v>
      </c>
      <c r="D118" t="n">
        <v>-12.04</v>
      </c>
      <c r="E118" t="n">
        <v>4.8</v>
      </c>
      <c r="F118" t="n">
        <v>12.97</v>
      </c>
      <c r="G118" t="n">
        <v>0.12</v>
      </c>
      <c r="H118" t="n">
        <v>0.93</v>
      </c>
      <c r="I118" t="n">
        <v>0.84</v>
      </c>
      <c r="J118" t="n">
        <v>0.13</v>
      </c>
      <c r="K118" t="n">
        <v>0.65</v>
      </c>
      <c r="L118" t="n">
        <v>8.640000000000001</v>
      </c>
      <c r="M118" t="n">
        <v>1.94468</v>
      </c>
      <c r="N118" t="n">
        <v>0.00453</v>
      </c>
    </row>
    <row r="119">
      <c r="A119" s="1" t="n">
        <v>44754.18367228009</v>
      </c>
      <c r="B119" t="n">
        <v>234.73</v>
      </c>
      <c r="C119" t="n">
        <v>0.09</v>
      </c>
      <c r="D119" t="n">
        <v>-18.85</v>
      </c>
      <c r="E119" t="n">
        <v>7.94</v>
      </c>
      <c r="F119" t="n">
        <v>20.46</v>
      </c>
      <c r="G119" t="n">
        <v>0.07000000000000001</v>
      </c>
      <c r="H119" t="n">
        <v>0.92</v>
      </c>
      <c r="I119" t="n">
        <v>0.84</v>
      </c>
      <c r="J119" t="n">
        <v>0.08</v>
      </c>
      <c r="K119" t="n">
        <v>0.66</v>
      </c>
      <c r="L119" t="n">
        <v>13.33</v>
      </c>
      <c r="M119" t="n">
        <v>1.94558</v>
      </c>
      <c r="N119" t="n">
        <v>0.00543</v>
      </c>
    </row>
    <row r="120">
      <c r="A120" s="1" t="n">
        <v>44754.1856203588</v>
      </c>
      <c r="B120" t="n">
        <v>236.84</v>
      </c>
      <c r="C120" t="n">
        <v>0.06</v>
      </c>
      <c r="D120" t="n">
        <v>-12.95</v>
      </c>
      <c r="E120" t="n">
        <v>3.71</v>
      </c>
      <c r="F120" t="n">
        <v>13.47</v>
      </c>
      <c r="G120" t="n">
        <v>0.14</v>
      </c>
      <c r="H120" t="n">
        <v>0.96</v>
      </c>
      <c r="I120" t="n">
        <v>0.82</v>
      </c>
      <c r="J120" t="n">
        <v>0.14</v>
      </c>
      <c r="K120" t="n">
        <v>0.6899999999999999</v>
      </c>
      <c r="L120" t="n">
        <v>7.83</v>
      </c>
      <c r="M120" t="n">
        <v>1.94624</v>
      </c>
      <c r="N120" t="n">
        <v>0.00609</v>
      </c>
    </row>
    <row r="121">
      <c r="A121" s="1" t="n">
        <v>44754.18737363426</v>
      </c>
      <c r="B121" t="n">
        <v>234.87</v>
      </c>
      <c r="C121" t="n">
        <v>0.06</v>
      </c>
      <c r="D121" t="n">
        <v>-12.99</v>
      </c>
      <c r="E121" t="n">
        <v>2.66</v>
      </c>
      <c r="F121" t="n">
        <v>13.26</v>
      </c>
      <c r="G121" t="n">
        <v>0.12</v>
      </c>
      <c r="H121" t="n">
        <v>0.98</v>
      </c>
      <c r="I121" t="n">
        <v>0.82</v>
      </c>
      <c r="J121" t="n">
        <v>0.12</v>
      </c>
      <c r="K121" t="n">
        <v>0.6899999999999999</v>
      </c>
      <c r="L121" t="n">
        <v>9.15</v>
      </c>
      <c r="M121" t="n">
        <v>1.94682</v>
      </c>
      <c r="N121" t="n">
        <v>0.00667</v>
      </c>
    </row>
    <row r="122">
      <c r="A122" s="1" t="n">
        <v>44754.18912679398</v>
      </c>
      <c r="B122" t="n">
        <v>235.66</v>
      </c>
      <c r="C122" t="n">
        <v>0.05</v>
      </c>
      <c r="D122" t="n">
        <v>-9.56</v>
      </c>
      <c r="E122" t="n">
        <v>5.95</v>
      </c>
      <c r="F122" t="n">
        <v>11.26</v>
      </c>
      <c r="G122" t="n">
        <v>0.09</v>
      </c>
      <c r="H122" t="n">
        <v>0.85</v>
      </c>
      <c r="I122" t="n">
        <v>0.83</v>
      </c>
      <c r="J122" t="n">
        <v>0.1</v>
      </c>
      <c r="K122" t="n">
        <v>0.68</v>
      </c>
      <c r="L122" t="n">
        <v>10.65</v>
      </c>
      <c r="M122" t="n">
        <v>1.94731</v>
      </c>
      <c r="N122" t="n">
        <v>0.00716</v>
      </c>
    </row>
    <row r="123">
      <c r="A123" s="1" t="n">
        <v>44754.19087994213</v>
      </c>
      <c r="B123" t="n">
        <v>237.06</v>
      </c>
      <c r="C123" t="n">
        <v>0.07000000000000001</v>
      </c>
      <c r="D123" t="n">
        <v>-14.12</v>
      </c>
      <c r="E123" t="n">
        <v>6.73</v>
      </c>
      <c r="F123" t="n">
        <v>15.64</v>
      </c>
      <c r="G123" t="n">
        <v>0.07000000000000001</v>
      </c>
      <c r="H123" t="n">
        <v>0.9</v>
      </c>
      <c r="I123" t="n">
        <v>0.8100000000000001</v>
      </c>
      <c r="J123" t="n">
        <v>0.08</v>
      </c>
      <c r="K123" t="n">
        <v>0.73</v>
      </c>
      <c r="L123" t="n">
        <v>13.45</v>
      </c>
      <c r="M123" t="n">
        <v>1.948</v>
      </c>
      <c r="N123" t="n">
        <v>0.007849999999999999</v>
      </c>
    </row>
    <row r="124">
      <c r="A124" s="1" t="n">
        <v>44754.1924383912</v>
      </c>
      <c r="B124" t="n">
        <v>236.36</v>
      </c>
      <c r="C124" t="n">
        <v>0.08</v>
      </c>
      <c r="D124" t="n">
        <v>-14.95</v>
      </c>
      <c r="E124" t="n">
        <v>11.24</v>
      </c>
      <c r="F124" t="n">
        <v>18.7</v>
      </c>
      <c r="G124" t="n">
        <v>0.1</v>
      </c>
      <c r="H124" t="n">
        <v>0.8</v>
      </c>
      <c r="I124" t="n">
        <v>0.8100000000000001</v>
      </c>
      <c r="J124" t="n">
        <v>0.12</v>
      </c>
      <c r="K124" t="n">
        <v>0.72</v>
      </c>
      <c r="L124" t="n">
        <v>9.17</v>
      </c>
      <c r="M124" t="n">
        <v>1.94873</v>
      </c>
      <c r="N124" t="n">
        <v>0.008580000000000001</v>
      </c>
    </row>
    <row r="125">
      <c r="A125" s="1" t="n">
        <v>44754.19380199074</v>
      </c>
      <c r="B125" t="n">
        <v>236.11</v>
      </c>
      <c r="C125" t="n">
        <v>0.05</v>
      </c>
      <c r="D125" t="n">
        <v>-8.59</v>
      </c>
      <c r="E125" t="n">
        <v>8.99</v>
      </c>
      <c r="F125" t="n">
        <v>12.43</v>
      </c>
      <c r="G125" t="n">
        <v>0.06</v>
      </c>
      <c r="H125" t="n">
        <v>0.6899999999999999</v>
      </c>
      <c r="I125" t="n">
        <v>0.83</v>
      </c>
      <c r="J125" t="n">
        <v>0.09</v>
      </c>
      <c r="K125" t="n">
        <v>0.68</v>
      </c>
      <c r="L125" t="n">
        <v>11.59</v>
      </c>
      <c r="M125" t="n">
        <v>1.94915</v>
      </c>
      <c r="N125" t="n">
        <v>0.008999999999999999</v>
      </c>
    </row>
    <row r="126">
      <c r="A126" s="1" t="n">
        <v>44754.19536027778</v>
      </c>
      <c r="B126" t="n">
        <v>235.62</v>
      </c>
      <c r="C126" t="n">
        <v>0.09</v>
      </c>
      <c r="D126" t="n">
        <v>-17.27</v>
      </c>
      <c r="E126" t="n">
        <v>-13.98</v>
      </c>
      <c r="F126" t="n">
        <v>22.22</v>
      </c>
      <c r="G126" t="n">
        <v>-0.07000000000000001</v>
      </c>
      <c r="H126" t="n">
        <v>-0.78</v>
      </c>
      <c r="I126" t="n">
        <v>0.82</v>
      </c>
      <c r="J126" t="n">
        <v>0.09</v>
      </c>
      <c r="K126" t="n">
        <v>0.7</v>
      </c>
      <c r="L126" t="n">
        <v>11.64</v>
      </c>
      <c r="M126" t="n">
        <v>1.95002</v>
      </c>
      <c r="N126" t="n">
        <v>0.00987</v>
      </c>
    </row>
    <row r="127">
      <c r="A127" s="1" t="n">
        <v>44754.19691866898</v>
      </c>
      <c r="B127" t="n">
        <v>237.63</v>
      </c>
      <c r="C127" t="n">
        <v>0.07000000000000001</v>
      </c>
      <c r="D127" t="n">
        <v>-15.85</v>
      </c>
      <c r="E127" t="n">
        <v>0.13</v>
      </c>
      <c r="F127" t="n">
        <v>15.85</v>
      </c>
      <c r="G127" t="n">
        <v>0.11</v>
      </c>
      <c r="H127" t="n">
        <v>1</v>
      </c>
      <c r="I127" t="n">
        <v>0.82</v>
      </c>
      <c r="J127" t="n">
        <v>0.11</v>
      </c>
      <c r="K127" t="n">
        <v>0.71</v>
      </c>
      <c r="L127" t="n">
        <v>9.699999999999999</v>
      </c>
      <c r="M127" t="n">
        <v>1.95064</v>
      </c>
      <c r="N127" t="n">
        <v>0.01049</v>
      </c>
    </row>
    <row r="128">
      <c r="A128" s="1" t="n">
        <v>44754.19867186343</v>
      </c>
      <c r="B128" t="n">
        <v>236.37</v>
      </c>
      <c r="C128" t="n">
        <v>0.06</v>
      </c>
      <c r="D128" t="n">
        <v>-12.53</v>
      </c>
      <c r="E128" t="n">
        <v>7.54</v>
      </c>
      <c r="F128" t="n">
        <v>14.62</v>
      </c>
      <c r="G128" t="n">
        <v>0.08</v>
      </c>
      <c r="H128" t="n">
        <v>0.86</v>
      </c>
      <c r="I128" t="n">
        <v>0.8100000000000001</v>
      </c>
      <c r="J128" t="n">
        <v>0.1</v>
      </c>
      <c r="K128" t="n">
        <v>0.72</v>
      </c>
      <c r="L128" t="n">
        <v>11.31</v>
      </c>
      <c r="M128" t="n">
        <v>1.95128</v>
      </c>
      <c r="N128" t="n">
        <v>0.01113</v>
      </c>
    </row>
    <row r="129">
      <c r="A129" s="1" t="n">
        <v>44754.20061974537</v>
      </c>
      <c r="B129" t="n">
        <v>234.68</v>
      </c>
      <c r="C129" t="n">
        <v>0.05</v>
      </c>
      <c r="D129" t="n">
        <v>-5.12</v>
      </c>
      <c r="E129" t="n">
        <v>10.91</v>
      </c>
      <c r="F129" t="n">
        <v>12.05</v>
      </c>
      <c r="G129" t="n">
        <v>0.04</v>
      </c>
      <c r="H129" t="n">
        <v>0.42</v>
      </c>
      <c r="I129" t="n">
        <v>0.83</v>
      </c>
      <c r="J129" t="n">
        <v>0.08</v>
      </c>
      <c r="K129" t="n">
        <v>0.68</v>
      </c>
      <c r="L129" t="n">
        <v>12.78</v>
      </c>
      <c r="M129" t="n">
        <v>1.95187</v>
      </c>
      <c r="N129" t="n">
        <v>0.01172</v>
      </c>
    </row>
    <row r="130">
      <c r="A130" s="1" t="n">
        <v>44754.20217813658</v>
      </c>
      <c r="B130" t="n">
        <v>236.3</v>
      </c>
      <c r="C130" t="n">
        <v>0.06</v>
      </c>
      <c r="D130" t="n">
        <v>-13.27</v>
      </c>
      <c r="E130" t="n">
        <v>5.11</v>
      </c>
      <c r="F130" t="n">
        <v>14.22</v>
      </c>
      <c r="G130" t="n">
        <v>0.08</v>
      </c>
      <c r="H130" t="n">
        <v>0.93</v>
      </c>
      <c r="I130" t="n">
        <v>0.8</v>
      </c>
      <c r="J130" t="n">
        <v>0.08</v>
      </c>
      <c r="K130" t="n">
        <v>0.76</v>
      </c>
      <c r="L130" t="n">
        <v>12.98</v>
      </c>
      <c r="M130" t="n">
        <v>1.95243</v>
      </c>
      <c r="N130" t="n">
        <v>0.01228</v>
      </c>
    </row>
    <row r="131">
      <c r="A131" s="1" t="n">
        <v>44754.20393135417</v>
      </c>
      <c r="B131" t="n">
        <v>236.84</v>
      </c>
      <c r="C131" t="n">
        <v>0.06</v>
      </c>
      <c r="D131" t="n">
        <v>-14.62</v>
      </c>
      <c r="E131" t="n">
        <v>-4.32</v>
      </c>
      <c r="F131" t="n">
        <v>15.24</v>
      </c>
      <c r="G131" t="n">
        <v>-0.1</v>
      </c>
      <c r="H131" t="n">
        <v>-0.96</v>
      </c>
      <c r="I131" t="n">
        <v>0.8100000000000001</v>
      </c>
      <c r="J131" t="n">
        <v>0.11</v>
      </c>
      <c r="K131" t="n">
        <v>0.73</v>
      </c>
      <c r="L131" t="n">
        <v>10.2</v>
      </c>
      <c r="M131" t="n">
        <v>1.9531</v>
      </c>
      <c r="N131" t="n">
        <v>0.01295</v>
      </c>
    </row>
    <row r="132">
      <c r="A132" s="1" t="n">
        <v>44754.20548974537</v>
      </c>
      <c r="B132" t="n">
        <v>235.75</v>
      </c>
      <c r="C132" t="n">
        <v>0.06</v>
      </c>
      <c r="D132" t="n">
        <v>-14.62</v>
      </c>
      <c r="E132" t="n">
        <v>2.76</v>
      </c>
      <c r="F132" t="n">
        <v>14.88</v>
      </c>
      <c r="G132" t="n">
        <v>0.11</v>
      </c>
      <c r="H132" t="n">
        <v>0.98</v>
      </c>
      <c r="I132" t="n">
        <v>0.8100000000000001</v>
      </c>
      <c r="J132" t="n">
        <v>0.12</v>
      </c>
      <c r="K132" t="n">
        <v>0.72</v>
      </c>
      <c r="L132" t="n">
        <v>9.52</v>
      </c>
      <c r="M132" t="n">
        <v>1.95368</v>
      </c>
      <c r="N132" t="n">
        <v>0.01353</v>
      </c>
    </row>
    <row r="133">
      <c r="A133" s="1" t="n">
        <v>44754.20704803241</v>
      </c>
      <c r="B133" t="n">
        <v>237.86</v>
      </c>
      <c r="C133" t="n">
        <v>0.07000000000000001</v>
      </c>
      <c r="D133" t="n">
        <v>-15.37</v>
      </c>
      <c r="E133" t="n">
        <v>-6.92</v>
      </c>
      <c r="F133" t="n">
        <v>16.86</v>
      </c>
      <c r="G133" t="n">
        <v>-0.12</v>
      </c>
      <c r="H133" t="n">
        <v>-0.91</v>
      </c>
      <c r="I133" t="n">
        <v>0.85</v>
      </c>
      <c r="J133" t="n">
        <v>0.13</v>
      </c>
      <c r="K133" t="n">
        <v>0.62</v>
      </c>
      <c r="L133" t="n">
        <v>8.529999999999999</v>
      </c>
      <c r="M133" t="n">
        <v>1.95434</v>
      </c>
      <c r="N133" t="n">
        <v>0.01419</v>
      </c>
    </row>
    <row r="134">
      <c r="A134" s="1" t="n">
        <v>44754.2089959838</v>
      </c>
      <c r="B134" t="n">
        <v>235.8</v>
      </c>
      <c r="C134" t="n">
        <v>0.04</v>
      </c>
      <c r="D134" t="n">
        <v>-7.28</v>
      </c>
      <c r="E134" t="n">
        <v>-7.28</v>
      </c>
      <c r="F134" t="n">
        <v>10.3</v>
      </c>
      <c r="G134" t="n">
        <v>-0.07000000000000001</v>
      </c>
      <c r="H134" t="n">
        <v>-0.71</v>
      </c>
      <c r="I134" t="n">
        <v>0.83</v>
      </c>
      <c r="J134" t="n">
        <v>0.1</v>
      </c>
      <c r="K134" t="n">
        <v>0.67</v>
      </c>
      <c r="L134" t="n">
        <v>10.94</v>
      </c>
      <c r="M134" t="n">
        <v>1.95484</v>
      </c>
      <c r="N134" t="n">
        <v>0.01469</v>
      </c>
    </row>
    <row r="135">
      <c r="A135" s="1" t="n">
        <v>44754.21077569445</v>
      </c>
      <c r="B135" t="n">
        <v>236.33</v>
      </c>
      <c r="C135" t="n">
        <v>0.06</v>
      </c>
      <c r="D135" t="n">
        <v>-11.1</v>
      </c>
      <c r="E135" t="n">
        <v>9.859999999999999</v>
      </c>
      <c r="F135" t="n">
        <v>14.85</v>
      </c>
      <c r="G135" t="n">
        <v>0.1</v>
      </c>
      <c r="H135" t="n">
        <v>0.75</v>
      </c>
      <c r="I135" t="n">
        <v>0.85</v>
      </c>
      <c r="J135" t="n">
        <v>0.13</v>
      </c>
      <c r="K135" t="n">
        <v>0.61</v>
      </c>
      <c r="L135" t="n">
        <v>8.640000000000001</v>
      </c>
      <c r="M135" t="n">
        <v>1.9555</v>
      </c>
      <c r="N135" t="n">
        <v>0.00066</v>
      </c>
    </row>
    <row r="136">
      <c r="A136" s="1" t="n">
        <v>44754.21250226852</v>
      </c>
      <c r="B136" t="n">
        <v>236.71</v>
      </c>
      <c r="C136" t="n">
        <v>0.06</v>
      </c>
      <c r="D136" t="n">
        <v>-13.03</v>
      </c>
      <c r="E136" t="n">
        <v>5.42</v>
      </c>
      <c r="F136" t="n">
        <v>14.11</v>
      </c>
      <c r="G136" t="n">
        <v>0.13</v>
      </c>
      <c r="H136" t="n">
        <v>0.92</v>
      </c>
      <c r="I136" t="n">
        <v>0.84</v>
      </c>
      <c r="J136" t="n">
        <v>0.14</v>
      </c>
      <c r="K136" t="n">
        <v>0.65</v>
      </c>
      <c r="L136" t="n">
        <v>7.94</v>
      </c>
      <c r="M136" t="n">
        <v>1.95611</v>
      </c>
      <c r="N136" t="n">
        <v>0.00127</v>
      </c>
    </row>
    <row r="137">
      <c r="A137" s="1" t="n">
        <v>44754.214060625</v>
      </c>
      <c r="B137" t="n">
        <v>235.83</v>
      </c>
      <c r="C137" t="n">
        <v>0.07000000000000001</v>
      </c>
      <c r="D137" t="n">
        <v>-4.57</v>
      </c>
      <c r="E137" t="n">
        <v>15.24</v>
      </c>
      <c r="F137" t="n">
        <v>15.91</v>
      </c>
      <c r="G137" t="n">
        <v>0.02</v>
      </c>
      <c r="H137" t="n">
        <v>0.29</v>
      </c>
      <c r="I137" t="n">
        <v>0.8</v>
      </c>
      <c r="J137" t="n">
        <v>0.07000000000000001</v>
      </c>
      <c r="K137" t="n">
        <v>0.75</v>
      </c>
      <c r="L137" t="n">
        <v>14.42</v>
      </c>
      <c r="M137" t="n">
        <v>1.95673</v>
      </c>
      <c r="N137" t="n">
        <v>0.00189</v>
      </c>
    </row>
    <row r="138">
      <c r="A138" s="1" t="n">
        <v>44754.2156190625</v>
      </c>
      <c r="B138" t="n">
        <v>235.67</v>
      </c>
      <c r="C138" t="n">
        <v>0.07000000000000001</v>
      </c>
      <c r="D138" t="n">
        <v>-14.25</v>
      </c>
      <c r="E138" t="n">
        <v>-9.119999999999999</v>
      </c>
      <c r="F138" t="n">
        <v>16.92</v>
      </c>
      <c r="G138" t="n">
        <v>-0.09</v>
      </c>
      <c r="H138" t="n">
        <v>-0.84</v>
      </c>
      <c r="I138" t="n">
        <v>0.83</v>
      </c>
      <c r="J138" t="n">
        <v>0.1</v>
      </c>
      <c r="K138" t="n">
        <v>0.66</v>
      </c>
      <c r="L138" t="n">
        <v>10.54</v>
      </c>
      <c r="M138" t="n">
        <v>1.95739</v>
      </c>
      <c r="N138" t="n">
        <v>0.00255</v>
      </c>
    </row>
    <row r="139">
      <c r="A139" s="1" t="n">
        <v>44754.21756704861</v>
      </c>
      <c r="B139" t="n">
        <v>234.63</v>
      </c>
      <c r="C139" t="n">
        <v>0.06</v>
      </c>
      <c r="D139" t="n">
        <v>-9.949999999999999</v>
      </c>
      <c r="E139" t="n">
        <v>10.1</v>
      </c>
      <c r="F139" t="n">
        <v>14.18</v>
      </c>
      <c r="G139" t="n">
        <v>0.12</v>
      </c>
      <c r="H139" t="n">
        <v>0.7</v>
      </c>
      <c r="I139" t="n">
        <v>0.82</v>
      </c>
      <c r="J139" t="n">
        <v>0.17</v>
      </c>
      <c r="K139" t="n">
        <v>0.6899999999999999</v>
      </c>
      <c r="L139" t="n">
        <v>6.55</v>
      </c>
      <c r="M139" t="n">
        <v>1.95808</v>
      </c>
      <c r="N139" t="n">
        <v>0.00325</v>
      </c>
    </row>
    <row r="140">
      <c r="A140" s="1" t="n">
        <v>44754.21932019676</v>
      </c>
      <c r="B140" t="n">
        <v>237.26</v>
      </c>
      <c r="C140" t="n">
        <v>0.06</v>
      </c>
      <c r="D140" t="n">
        <v>-11.57</v>
      </c>
      <c r="E140" t="n">
        <v>8.390000000000001</v>
      </c>
      <c r="F140" t="n">
        <v>14.29</v>
      </c>
      <c r="G140" t="n">
        <v>0.09</v>
      </c>
      <c r="H140" t="n">
        <v>0.8100000000000001</v>
      </c>
      <c r="I140" t="n">
        <v>0.82</v>
      </c>
      <c r="J140" t="n">
        <v>0.11</v>
      </c>
      <c r="K140" t="n">
        <v>0.6899999999999999</v>
      </c>
      <c r="L140" t="n">
        <v>10.04</v>
      </c>
      <c r="M140" t="n">
        <v>1.95871</v>
      </c>
      <c r="N140" t="n">
        <v>0.00387</v>
      </c>
    </row>
    <row r="141">
      <c r="A141" s="1" t="n">
        <v>44754.2210734375</v>
      </c>
      <c r="B141" t="n">
        <v>234.39</v>
      </c>
      <c r="C141" t="n">
        <v>0.07000000000000001</v>
      </c>
      <c r="D141" t="n">
        <v>-14.37</v>
      </c>
      <c r="E141" t="n">
        <v>9.58</v>
      </c>
      <c r="F141" t="n">
        <v>17.27</v>
      </c>
      <c r="G141" t="n">
        <v>0.13</v>
      </c>
      <c r="H141" t="n">
        <v>0.83</v>
      </c>
      <c r="I141" t="n">
        <v>0.84</v>
      </c>
      <c r="J141" t="n">
        <v>0.16</v>
      </c>
      <c r="K141" t="n">
        <v>0.65</v>
      </c>
      <c r="L141" t="n">
        <v>7.01</v>
      </c>
      <c r="M141" t="n">
        <v>1.95947</v>
      </c>
      <c r="N141" t="n">
        <v>0.00463</v>
      </c>
    </row>
    <row r="142">
      <c r="A142" s="1" t="n">
        <v>44754.22263180555</v>
      </c>
      <c r="B142" t="n">
        <v>234.26</v>
      </c>
      <c r="C142" t="n">
        <v>0.05</v>
      </c>
      <c r="D142" t="n">
        <v>-11.17</v>
      </c>
      <c r="E142" t="n">
        <v>5.86</v>
      </c>
      <c r="F142" t="n">
        <v>12.62</v>
      </c>
      <c r="G142" t="n">
        <v>0.09</v>
      </c>
      <c r="H142" t="n">
        <v>0.89</v>
      </c>
      <c r="I142" t="n">
        <v>0.8100000000000001</v>
      </c>
      <c r="J142" t="n">
        <v>0.1</v>
      </c>
      <c r="K142" t="n">
        <v>0.72</v>
      </c>
      <c r="L142" t="n">
        <v>11.32</v>
      </c>
      <c r="M142" t="n">
        <v>1.95996</v>
      </c>
      <c r="N142" t="n">
        <v>0.00513</v>
      </c>
    </row>
    <row r="143">
      <c r="A143" s="1" t="n">
        <v>44754.22438501158</v>
      </c>
      <c r="B143" t="n">
        <v>238.25</v>
      </c>
      <c r="C143" t="n">
        <v>0.05</v>
      </c>
      <c r="D143" t="n">
        <v>-6.01</v>
      </c>
      <c r="E143" t="n">
        <v>10.93</v>
      </c>
      <c r="F143" t="n">
        <v>12.47</v>
      </c>
      <c r="G143" t="n">
        <v>0.04</v>
      </c>
      <c r="H143" t="n">
        <v>0.48</v>
      </c>
      <c r="I143" t="n">
        <v>0.82</v>
      </c>
      <c r="J143" t="n">
        <v>0.08</v>
      </c>
      <c r="K143" t="n">
        <v>0.6899999999999999</v>
      </c>
      <c r="L143" t="n">
        <v>13.84</v>
      </c>
      <c r="M143" t="n">
        <v>1.96051</v>
      </c>
      <c r="N143" t="n">
        <v>0.00567</v>
      </c>
    </row>
    <row r="144">
      <c r="A144" s="1" t="n">
        <v>44754.22613814815</v>
      </c>
      <c r="B144" t="n">
        <v>235.53</v>
      </c>
      <c r="C144" t="n">
        <v>0.06</v>
      </c>
      <c r="D144" t="n">
        <v>-12.32</v>
      </c>
      <c r="E144" t="n">
        <v>6.67</v>
      </c>
      <c r="F144" t="n">
        <v>14.01</v>
      </c>
      <c r="G144" t="n">
        <v>0.09</v>
      </c>
      <c r="H144" t="n">
        <v>0.88</v>
      </c>
      <c r="I144" t="n">
        <v>0.82</v>
      </c>
      <c r="J144" t="n">
        <v>0.1</v>
      </c>
      <c r="K144" t="n">
        <v>0.71</v>
      </c>
      <c r="L144" t="n">
        <v>10.92</v>
      </c>
      <c r="M144" t="n">
        <v>1.96113</v>
      </c>
      <c r="N144" t="n">
        <v>0.00629</v>
      </c>
    </row>
    <row r="145">
      <c r="A145" s="1" t="n">
        <v>44754.22789129629</v>
      </c>
      <c r="B145" t="n">
        <v>235.94</v>
      </c>
      <c r="C145" t="n">
        <v>0.06</v>
      </c>
      <c r="D145" t="n">
        <v>-11.97</v>
      </c>
      <c r="E145" t="n">
        <v>9.529999999999999</v>
      </c>
      <c r="F145" t="n">
        <v>15.3</v>
      </c>
      <c r="G145" t="n">
        <v>0.09</v>
      </c>
      <c r="H145" t="n">
        <v>0.78</v>
      </c>
      <c r="I145" t="n">
        <v>0.8100000000000001</v>
      </c>
      <c r="J145" t="n">
        <v>0.11</v>
      </c>
      <c r="K145" t="n">
        <v>0.74</v>
      </c>
      <c r="L145" t="n">
        <v>10.03</v>
      </c>
      <c r="M145" t="n">
        <v>1.9618</v>
      </c>
      <c r="N145" t="n">
        <v>0.00696</v>
      </c>
    </row>
    <row r="146">
      <c r="A146" s="1" t="n">
        <v>44754.22964451389</v>
      </c>
      <c r="B146" t="n">
        <v>237.35</v>
      </c>
      <c r="C146" t="n">
        <v>0.09</v>
      </c>
      <c r="D146" t="n">
        <v>-13.91</v>
      </c>
      <c r="E146" t="n">
        <v>-16.27</v>
      </c>
      <c r="F146" t="n">
        <v>21.4</v>
      </c>
      <c r="G146" t="n">
        <v>-0.06</v>
      </c>
      <c r="H146" t="n">
        <v>-0.65</v>
      </c>
      <c r="I146" t="n">
        <v>0.83</v>
      </c>
      <c r="J146" t="n">
        <v>0.09</v>
      </c>
      <c r="K146" t="n">
        <v>0.66</v>
      </c>
      <c r="L146" t="n">
        <v>11.98</v>
      </c>
      <c r="M146" t="n">
        <v>1.96274</v>
      </c>
      <c r="N146" t="n">
        <v>0.007900000000000001</v>
      </c>
    </row>
    <row r="147">
      <c r="A147" s="1" t="n">
        <v>44754.23120292824</v>
      </c>
      <c r="B147" t="n">
        <v>237.64</v>
      </c>
      <c r="C147" t="n">
        <v>0.06</v>
      </c>
      <c r="D147" t="n">
        <v>-13.85</v>
      </c>
      <c r="E147" t="n">
        <v>3.58</v>
      </c>
      <c r="F147" t="n">
        <v>14.31</v>
      </c>
      <c r="G147" t="n">
        <v>0.11</v>
      </c>
      <c r="H147" t="n">
        <v>0.97</v>
      </c>
      <c r="I147" t="n">
        <v>0.82</v>
      </c>
      <c r="J147" t="n">
        <v>0.11</v>
      </c>
      <c r="K147" t="n">
        <v>0.7</v>
      </c>
      <c r="L147" t="n">
        <v>9.699999999999999</v>
      </c>
      <c r="M147" t="n">
        <v>1.9633</v>
      </c>
      <c r="N147" t="n">
        <v>0.008460000000000001</v>
      </c>
    </row>
    <row r="148">
      <c r="A148" s="1" t="n">
        <v>44754.23295601852</v>
      </c>
      <c r="B148" t="n">
        <v>235.38</v>
      </c>
      <c r="C148" t="n">
        <v>0.05</v>
      </c>
      <c r="D148" t="n">
        <v>-7.35</v>
      </c>
      <c r="E148" t="n">
        <v>8.880000000000001</v>
      </c>
      <c r="F148" t="n">
        <v>11.53</v>
      </c>
      <c r="G148" t="n">
        <v>0.07000000000000001</v>
      </c>
      <c r="H148" t="n">
        <v>0.64</v>
      </c>
      <c r="I148" t="n">
        <v>0.84</v>
      </c>
      <c r="J148" t="n">
        <v>0.1</v>
      </c>
      <c r="K148" t="n">
        <v>0.64</v>
      </c>
      <c r="L148" t="n">
        <v>10.61</v>
      </c>
      <c r="M148" t="n">
        <v>1.9638</v>
      </c>
      <c r="N148" t="n">
        <v>0.008970000000000001</v>
      </c>
    </row>
    <row r="149">
      <c r="A149" s="1" t="n">
        <v>44754.23470916667</v>
      </c>
      <c r="B149" t="n">
        <v>236.07</v>
      </c>
      <c r="C149" t="n">
        <v>0.06</v>
      </c>
      <c r="D149" t="n">
        <v>-11.35</v>
      </c>
      <c r="E149" t="n">
        <v>6.52</v>
      </c>
      <c r="F149" t="n">
        <v>13.09</v>
      </c>
      <c r="G149" t="n">
        <v>0.08</v>
      </c>
      <c r="H149" t="n">
        <v>0.87</v>
      </c>
      <c r="I149" t="n">
        <v>0.82</v>
      </c>
      <c r="J149" t="n">
        <v>0.09</v>
      </c>
      <c r="K149" t="n">
        <v>0.7</v>
      </c>
      <c r="L149" t="n">
        <v>11.51</v>
      </c>
      <c r="M149" t="n">
        <v>1.96438</v>
      </c>
      <c r="N149" t="n">
        <v>0.00954</v>
      </c>
    </row>
    <row r="150">
      <c r="A150" s="1" t="n">
        <v>44754.23626752315</v>
      </c>
      <c r="B150" t="n">
        <v>237.68</v>
      </c>
      <c r="C150" t="n">
        <v>0.06</v>
      </c>
      <c r="D150" t="n">
        <v>-7.97</v>
      </c>
      <c r="E150" t="n">
        <v>-10.74</v>
      </c>
      <c r="F150" t="n">
        <v>13.37</v>
      </c>
      <c r="G150" t="n">
        <v>-0.08</v>
      </c>
      <c r="H150" t="n">
        <v>-0.6</v>
      </c>
      <c r="I150" t="n">
        <v>0.84</v>
      </c>
      <c r="J150" t="n">
        <v>0.13</v>
      </c>
      <c r="K150" t="n">
        <v>0.65</v>
      </c>
      <c r="L150" t="n">
        <v>8.76</v>
      </c>
      <c r="M150" t="n">
        <v>1.9649</v>
      </c>
      <c r="N150" t="n">
        <v>0.01006</v>
      </c>
    </row>
    <row r="151">
      <c r="A151" s="1" t="n">
        <v>44754.23821541667</v>
      </c>
      <c r="B151" t="n">
        <v>236.57</v>
      </c>
      <c r="C151" t="n">
        <v>0.05</v>
      </c>
      <c r="D151" t="n">
        <v>-11.07</v>
      </c>
      <c r="E151" t="n">
        <v>-0.08</v>
      </c>
      <c r="F151" t="n">
        <v>11.07</v>
      </c>
      <c r="G151" t="n">
        <v>0.1</v>
      </c>
      <c r="H151" t="n">
        <v>1</v>
      </c>
      <c r="I151" t="n">
        <v>0.83</v>
      </c>
      <c r="J151" t="n">
        <v>0.1</v>
      </c>
      <c r="K151" t="n">
        <v>0.68</v>
      </c>
      <c r="L151" t="n">
        <v>10.86</v>
      </c>
      <c r="M151" t="n">
        <v>1.96544</v>
      </c>
      <c r="N151" t="n">
        <v>0.0106</v>
      </c>
    </row>
    <row r="152">
      <c r="A152" s="1" t="n">
        <v>44754.23977377315</v>
      </c>
      <c r="B152" t="n">
        <v>235.65</v>
      </c>
      <c r="C152" t="n">
        <v>0.06</v>
      </c>
      <c r="D152" t="n">
        <v>-11.24</v>
      </c>
      <c r="E152" t="n">
        <v>8.93</v>
      </c>
      <c r="F152" t="n">
        <v>14.36</v>
      </c>
      <c r="G152" t="n">
        <v>0.06</v>
      </c>
      <c r="H152" t="n">
        <v>0.78</v>
      </c>
      <c r="I152" t="n">
        <v>0.8</v>
      </c>
      <c r="J152" t="n">
        <v>0.07000000000000001</v>
      </c>
      <c r="K152" t="n">
        <v>0.74</v>
      </c>
      <c r="L152" t="n">
        <v>14.62</v>
      </c>
      <c r="M152" t="n">
        <v>1.966</v>
      </c>
      <c r="N152" t="n">
        <v>0.01116</v>
      </c>
    </row>
    <row r="153">
      <c r="A153" s="1" t="n">
        <v>44754.2417217824</v>
      </c>
      <c r="B153" t="n">
        <v>235.32</v>
      </c>
      <c r="C153" t="n">
        <v>0.05</v>
      </c>
      <c r="D153" t="n">
        <v>-7.84</v>
      </c>
      <c r="E153" t="n">
        <v>8.77</v>
      </c>
      <c r="F153" t="n">
        <v>11.76</v>
      </c>
      <c r="G153" t="n">
        <v>0.07000000000000001</v>
      </c>
      <c r="H153" t="n">
        <v>0.67</v>
      </c>
      <c r="I153" t="n">
        <v>0.8100000000000001</v>
      </c>
      <c r="J153" t="n">
        <v>0.1</v>
      </c>
      <c r="K153" t="n">
        <v>0.71</v>
      </c>
      <c r="L153" t="n">
        <v>10.9</v>
      </c>
      <c r="M153" t="n">
        <v>1.96658</v>
      </c>
      <c r="N153" t="n">
        <v>0.01174</v>
      </c>
    </row>
    <row r="154">
      <c r="A154" s="1" t="n">
        <v>44754.24328019676</v>
      </c>
      <c r="B154" t="n">
        <v>236.59</v>
      </c>
      <c r="C154" t="n">
        <v>0.07000000000000001</v>
      </c>
      <c r="D154" t="n">
        <v>-14.23</v>
      </c>
      <c r="E154" t="n">
        <v>8.6</v>
      </c>
      <c r="F154" t="n">
        <v>16.63</v>
      </c>
      <c r="G154" t="n">
        <v>0.11</v>
      </c>
      <c r="H154" t="n">
        <v>0.86</v>
      </c>
      <c r="I154" t="n">
        <v>0.82</v>
      </c>
      <c r="J154" t="n">
        <v>0.13</v>
      </c>
      <c r="K154" t="n">
        <v>0.71</v>
      </c>
      <c r="L154" t="n">
        <v>8.67</v>
      </c>
      <c r="M154" t="n">
        <v>1.96723</v>
      </c>
      <c r="N154" t="n">
        <v>0.01239</v>
      </c>
    </row>
    <row r="155">
      <c r="A155" s="1" t="n">
        <v>44754.24503335648</v>
      </c>
      <c r="B155" t="n">
        <v>236.4</v>
      </c>
      <c r="C155" t="n">
        <v>0.07000000000000001</v>
      </c>
      <c r="D155" t="n">
        <v>-14.2</v>
      </c>
      <c r="E155" t="n">
        <v>8.300000000000001</v>
      </c>
      <c r="F155" t="n">
        <v>16.45</v>
      </c>
      <c r="G155" t="n">
        <v>0.08</v>
      </c>
      <c r="H155" t="n">
        <v>0.86</v>
      </c>
      <c r="I155" t="n">
        <v>0.85</v>
      </c>
      <c r="J155" t="n">
        <v>0.09</v>
      </c>
      <c r="K155" t="n">
        <v>0.62</v>
      </c>
      <c r="L155" t="n">
        <v>11.76</v>
      </c>
      <c r="M155" t="n">
        <v>1.96795</v>
      </c>
      <c r="N155" t="n">
        <v>0.01311</v>
      </c>
    </row>
    <row r="156">
      <c r="A156" s="1" t="n">
        <v>44754.2467865162</v>
      </c>
      <c r="B156" t="n">
        <v>234.27</v>
      </c>
      <c r="C156" t="n">
        <v>0.05</v>
      </c>
      <c r="D156" t="n">
        <v>-11.19</v>
      </c>
      <c r="E156" t="n">
        <v>2.15</v>
      </c>
      <c r="F156" t="n">
        <v>11.39</v>
      </c>
      <c r="G156" t="n">
        <v>0.13</v>
      </c>
      <c r="H156" t="n">
        <v>0.98</v>
      </c>
      <c r="I156" t="n">
        <v>0.82</v>
      </c>
      <c r="J156" t="n">
        <v>0.14</v>
      </c>
      <c r="K156" t="n">
        <v>0.71</v>
      </c>
      <c r="L156" t="n">
        <v>8.15</v>
      </c>
      <c r="M156" t="n">
        <v>1.96845</v>
      </c>
      <c r="N156" t="n">
        <v>0.01361</v>
      </c>
    </row>
    <row r="157">
      <c r="A157" s="1" t="n">
        <v>44754.24834494213</v>
      </c>
      <c r="B157" t="n">
        <v>236.47</v>
      </c>
      <c r="C157" t="n">
        <v>0.05</v>
      </c>
      <c r="D157" t="n">
        <v>-6.88</v>
      </c>
      <c r="E157" t="n">
        <v>-10.19</v>
      </c>
      <c r="F157" t="n">
        <v>12.3</v>
      </c>
      <c r="G157" t="n">
        <v>-0.05</v>
      </c>
      <c r="H157" t="n">
        <v>-0.5600000000000001</v>
      </c>
      <c r="I157" t="n">
        <v>0.84</v>
      </c>
      <c r="J157" t="n">
        <v>0.08</v>
      </c>
      <c r="K157" t="n">
        <v>0.65</v>
      </c>
      <c r="L157" t="n">
        <v>12.88</v>
      </c>
      <c r="M157" t="n">
        <v>1.96893</v>
      </c>
      <c r="N157" t="n">
        <v>0.01409</v>
      </c>
    </row>
    <row r="158">
      <c r="A158" s="1" t="n">
        <v>44754.25009824074</v>
      </c>
      <c r="B158" t="n">
        <v>235.99</v>
      </c>
      <c r="C158" t="n">
        <v>0.05</v>
      </c>
      <c r="D158" t="n">
        <v>-10.18</v>
      </c>
      <c r="E158" t="n">
        <v>7.53</v>
      </c>
      <c r="F158" t="n">
        <v>12.66</v>
      </c>
      <c r="G158" t="n">
        <v>0.1</v>
      </c>
      <c r="H158" t="n">
        <v>0.8</v>
      </c>
      <c r="I158" t="n">
        <v>0.82</v>
      </c>
      <c r="J158" t="n">
        <v>0.13</v>
      </c>
      <c r="K158" t="n">
        <v>0.6899999999999999</v>
      </c>
      <c r="L158" t="n">
        <v>8.640000000000001</v>
      </c>
      <c r="M158" t="n">
        <v>1.96949</v>
      </c>
      <c r="N158" t="n">
        <v>0.01465</v>
      </c>
    </row>
    <row r="159">
      <c r="A159" s="1" t="n">
        <v>44754.2518514699</v>
      </c>
      <c r="B159" t="n">
        <v>237.07</v>
      </c>
      <c r="C159" t="n">
        <v>0.05</v>
      </c>
      <c r="D159" t="n">
        <v>-12.63</v>
      </c>
      <c r="E159" t="n">
        <v>3.2</v>
      </c>
      <c r="F159" t="n">
        <v>13.03</v>
      </c>
      <c r="G159" t="n">
        <v>0.12</v>
      </c>
      <c r="H159" t="n">
        <v>0.97</v>
      </c>
      <c r="I159" t="n">
        <v>0.83</v>
      </c>
      <c r="J159" t="n">
        <v>0.12</v>
      </c>
      <c r="K159" t="n">
        <v>0.66</v>
      </c>
      <c r="L159" t="n">
        <v>9.26</v>
      </c>
      <c r="M159" t="n">
        <v>1.97006</v>
      </c>
      <c r="N159" t="n">
        <v>0.01522</v>
      </c>
    </row>
    <row r="160">
      <c r="A160" s="1" t="n">
        <v>44754.25360474537</v>
      </c>
      <c r="B160" t="n">
        <v>235.57</v>
      </c>
      <c r="C160" t="n">
        <v>0.06</v>
      </c>
      <c r="D160" t="n">
        <v>-5.63</v>
      </c>
      <c r="E160" t="n">
        <v>11.87</v>
      </c>
      <c r="F160" t="n">
        <v>13.14</v>
      </c>
      <c r="G160" t="n">
        <v>0.03</v>
      </c>
      <c r="H160" t="n">
        <v>0.43</v>
      </c>
      <c r="I160" t="n">
        <v>0.82</v>
      </c>
      <c r="J160" t="n">
        <v>0.07000000000000001</v>
      </c>
      <c r="K160" t="n">
        <v>0.7</v>
      </c>
      <c r="L160" t="n">
        <v>15.15</v>
      </c>
      <c r="M160" t="n">
        <v>1.97063</v>
      </c>
      <c r="N160" t="n">
        <v>0.00058</v>
      </c>
    </row>
    <row r="161">
      <c r="A161" s="1" t="n">
        <v>44754.25535805555</v>
      </c>
      <c r="B161" t="n">
        <v>233.88</v>
      </c>
      <c r="C161" t="n">
        <v>0.07000000000000001</v>
      </c>
      <c r="D161" t="n">
        <v>-11.5</v>
      </c>
      <c r="E161" t="n">
        <v>11.06</v>
      </c>
      <c r="F161" t="n">
        <v>15.95</v>
      </c>
      <c r="G161" t="n">
        <v>0.09</v>
      </c>
      <c r="H161" t="n">
        <v>0.72</v>
      </c>
      <c r="I161" t="n">
        <v>0.8</v>
      </c>
      <c r="J161" t="n">
        <v>0.12</v>
      </c>
      <c r="K161" t="n">
        <v>0.75</v>
      </c>
      <c r="L161" t="n">
        <v>9.369999999999999</v>
      </c>
      <c r="M161" t="n">
        <v>1.97134</v>
      </c>
      <c r="N161" t="n">
        <v>0.00128</v>
      </c>
    </row>
    <row r="162">
      <c r="A162" s="1" t="n">
        <v>44754.25691642361</v>
      </c>
      <c r="B162" t="n">
        <v>233.87</v>
      </c>
      <c r="C162" t="n">
        <v>0.06</v>
      </c>
      <c r="D162" t="n">
        <v>-10.11</v>
      </c>
      <c r="E162" t="n">
        <v>8.289999999999999</v>
      </c>
      <c r="F162" t="n">
        <v>13.07</v>
      </c>
      <c r="G162" t="n">
        <v>0.07000000000000001</v>
      </c>
      <c r="H162" t="n">
        <v>0.77</v>
      </c>
      <c r="I162" t="n">
        <v>0.8100000000000001</v>
      </c>
      <c r="J162" t="n">
        <v>0.09</v>
      </c>
      <c r="K162" t="n">
        <v>0.74</v>
      </c>
      <c r="L162" t="n">
        <v>11.55</v>
      </c>
      <c r="M162" t="n">
        <v>1.97185</v>
      </c>
      <c r="N162" t="n">
        <v>0.00179</v>
      </c>
    </row>
    <row r="163">
      <c r="A163" s="1" t="n">
        <v>44754.25847491898</v>
      </c>
      <c r="B163" t="n">
        <v>237.5</v>
      </c>
      <c r="C163" t="n">
        <v>0.06</v>
      </c>
      <c r="D163" t="n">
        <v>-14.06</v>
      </c>
      <c r="E163" t="n">
        <v>4.92</v>
      </c>
      <c r="F163" t="n">
        <v>14.89</v>
      </c>
      <c r="G163" t="n">
        <v>0.1</v>
      </c>
      <c r="H163" t="n">
        <v>0.9399999999999999</v>
      </c>
      <c r="I163" t="n">
        <v>0.83</v>
      </c>
      <c r="J163" t="n">
        <v>0.11</v>
      </c>
      <c r="K163" t="n">
        <v>0.68</v>
      </c>
      <c r="L163" t="n">
        <v>10.19</v>
      </c>
      <c r="M163" t="n">
        <v>1.97243</v>
      </c>
      <c r="N163" t="n">
        <v>0.00237</v>
      </c>
    </row>
    <row r="164">
      <c r="A164" s="1" t="n">
        <v>44754.26042296297</v>
      </c>
      <c r="B164" t="n">
        <v>234.55</v>
      </c>
      <c r="C164" t="n">
        <v>0.05</v>
      </c>
      <c r="D164" t="n">
        <v>-11.7</v>
      </c>
      <c r="E164" t="n">
        <v>5.07</v>
      </c>
      <c r="F164" t="n">
        <v>12.75</v>
      </c>
      <c r="G164" t="n">
        <v>0.14</v>
      </c>
      <c r="H164" t="n">
        <v>0.92</v>
      </c>
      <c r="I164" t="n">
        <v>0.85</v>
      </c>
      <c r="J164" t="n">
        <v>0.15</v>
      </c>
      <c r="K164" t="n">
        <v>0.62</v>
      </c>
      <c r="L164" t="n">
        <v>7.62</v>
      </c>
      <c r="M164" t="n">
        <v>1.97305</v>
      </c>
      <c r="N164" t="n">
        <v>0.00299</v>
      </c>
    </row>
    <row r="165">
      <c r="A165" s="1" t="n">
        <v>44754.2625657176</v>
      </c>
      <c r="B165" t="n">
        <v>236.27</v>
      </c>
      <c r="C165" t="n">
        <v>0.09</v>
      </c>
      <c r="D165" t="n">
        <v>-20.38</v>
      </c>
      <c r="E165" t="n">
        <v>6.56</v>
      </c>
      <c r="F165" t="n">
        <v>21.41</v>
      </c>
      <c r="G165" t="n">
        <v>0.1</v>
      </c>
      <c r="H165" t="n">
        <v>0.95</v>
      </c>
      <c r="I165" t="n">
        <v>0.86</v>
      </c>
      <c r="J165" t="n">
        <v>0.1</v>
      </c>
      <c r="K165" t="n">
        <v>0.61</v>
      </c>
      <c r="L165" t="n">
        <v>10.84</v>
      </c>
      <c r="M165" t="n">
        <v>1.9742</v>
      </c>
      <c r="N165" t="n">
        <v>0.00414</v>
      </c>
    </row>
    <row r="166">
      <c r="A166" s="1" t="n">
        <v>44754.26431921296</v>
      </c>
      <c r="B166" t="n">
        <v>234.22</v>
      </c>
      <c r="C166" t="n">
        <v>0.05</v>
      </c>
      <c r="D166" t="n">
        <v>-9.27</v>
      </c>
      <c r="E166" t="n">
        <v>6.4</v>
      </c>
      <c r="F166" t="n">
        <v>11.27</v>
      </c>
      <c r="G166" t="n">
        <v>0.11</v>
      </c>
      <c r="H166" t="n">
        <v>0.82</v>
      </c>
      <c r="I166" t="n">
        <v>0.82</v>
      </c>
      <c r="J166" t="n">
        <v>0.13</v>
      </c>
      <c r="K166" t="n">
        <v>0.7</v>
      </c>
      <c r="L166" t="n">
        <v>8.529999999999999</v>
      </c>
      <c r="M166" t="n">
        <v>1.97469</v>
      </c>
      <c r="N166" t="n">
        <v>0.00464</v>
      </c>
    </row>
    <row r="167">
      <c r="A167" s="1" t="n">
        <v>44754.26607224537</v>
      </c>
      <c r="B167" t="n">
        <v>237.63</v>
      </c>
      <c r="C167" t="n">
        <v>0.08</v>
      </c>
      <c r="D167" t="n">
        <v>-14.61</v>
      </c>
      <c r="E167" t="n">
        <v>-13.24</v>
      </c>
      <c r="F167" t="n">
        <v>19.72</v>
      </c>
      <c r="G167" t="n">
        <v>-0.09</v>
      </c>
      <c r="H167" t="n">
        <v>-0.74</v>
      </c>
      <c r="I167" t="n">
        <v>0.8100000000000001</v>
      </c>
      <c r="J167" t="n">
        <v>0.12</v>
      </c>
      <c r="K167" t="n">
        <v>0.71</v>
      </c>
      <c r="L167" t="n">
        <v>9.4</v>
      </c>
      <c r="M167" t="n">
        <v>1.97556</v>
      </c>
      <c r="N167" t="n">
        <v>0.0055</v>
      </c>
    </row>
    <row r="168">
      <c r="A168" s="1" t="n">
        <v>44754.26763068287</v>
      </c>
      <c r="B168" t="n">
        <v>234.76</v>
      </c>
      <c r="C168" t="n">
        <v>0.05</v>
      </c>
      <c r="D168" t="n">
        <v>-8.880000000000001</v>
      </c>
      <c r="E168" t="n">
        <v>8.529999999999999</v>
      </c>
      <c r="F168" t="n">
        <v>12.32</v>
      </c>
      <c r="G168" t="n">
        <v>0.09</v>
      </c>
      <c r="H168" t="n">
        <v>0.72</v>
      </c>
      <c r="I168" t="n">
        <v>0.85</v>
      </c>
      <c r="J168" t="n">
        <v>0.12</v>
      </c>
      <c r="K168" t="n">
        <v>0.61</v>
      </c>
      <c r="L168" t="n">
        <v>9.300000000000001</v>
      </c>
      <c r="M168" t="n">
        <v>1.97604</v>
      </c>
      <c r="N168" t="n">
        <v>0.00598</v>
      </c>
    </row>
    <row r="169">
      <c r="A169" s="1" t="n">
        <v>44754.26938383102</v>
      </c>
      <c r="B169" t="n">
        <v>234.96</v>
      </c>
      <c r="C169" t="n">
        <v>0.07000000000000001</v>
      </c>
      <c r="D169" t="n">
        <v>-15.43</v>
      </c>
      <c r="E169" t="n">
        <v>3.16</v>
      </c>
      <c r="F169" t="n">
        <v>15.75</v>
      </c>
      <c r="G169" t="n">
        <v>0.1</v>
      </c>
      <c r="H169" t="n">
        <v>0.98</v>
      </c>
      <c r="I169" t="n">
        <v>0.82</v>
      </c>
      <c r="J169" t="n">
        <v>0.1</v>
      </c>
      <c r="K169" t="n">
        <v>0.6899999999999999</v>
      </c>
      <c r="L169" t="n">
        <v>11.02</v>
      </c>
      <c r="M169" t="n">
        <v>1.97673</v>
      </c>
      <c r="N169" t="n">
        <v>0.00668</v>
      </c>
    </row>
    <row r="170">
      <c r="A170" s="1" t="n">
        <v>44754.27094219907</v>
      </c>
      <c r="B170" t="n">
        <v>233.7</v>
      </c>
      <c r="C170" t="n">
        <v>0.05</v>
      </c>
      <c r="D170" t="n">
        <v>-10.59</v>
      </c>
      <c r="E170" t="n">
        <v>-2.43</v>
      </c>
      <c r="F170" t="n">
        <v>10.86</v>
      </c>
      <c r="G170" t="n">
        <v>-0.11</v>
      </c>
      <c r="H170" t="n">
        <v>-0.97</v>
      </c>
      <c r="I170" t="n">
        <v>0.82</v>
      </c>
      <c r="J170" t="n">
        <v>0.11</v>
      </c>
      <c r="K170" t="n">
        <v>0.7</v>
      </c>
      <c r="L170" t="n">
        <v>10.12</v>
      </c>
      <c r="M170" t="n">
        <v>1.97716</v>
      </c>
      <c r="N170" t="n">
        <v>0.0071</v>
      </c>
    </row>
    <row r="171">
      <c r="A171" s="1" t="n">
        <v>44754.27289009259</v>
      </c>
      <c r="B171" t="n">
        <v>235.53</v>
      </c>
      <c r="C171" t="n">
        <v>0.06</v>
      </c>
      <c r="D171" t="n">
        <v>-13.48</v>
      </c>
      <c r="E171" t="n">
        <v>5.22</v>
      </c>
      <c r="F171" t="n">
        <v>14.46</v>
      </c>
      <c r="G171" t="n">
        <v>0.1</v>
      </c>
      <c r="H171" t="n">
        <v>0.93</v>
      </c>
      <c r="I171" t="n">
        <v>0.83</v>
      </c>
      <c r="J171" t="n">
        <v>0.1</v>
      </c>
      <c r="K171" t="n">
        <v>0.67</v>
      </c>
      <c r="L171" t="n">
        <v>10.51</v>
      </c>
      <c r="M171" t="n">
        <v>1.97786</v>
      </c>
      <c r="N171" t="n">
        <v>0.00781</v>
      </c>
    </row>
    <row r="172">
      <c r="A172" s="1" t="n">
        <v>44754.27444856481</v>
      </c>
      <c r="B172" t="n">
        <v>236</v>
      </c>
      <c r="C172" t="n">
        <v>0.07000000000000001</v>
      </c>
      <c r="D172" t="n">
        <v>-14.1</v>
      </c>
      <c r="E172" t="n">
        <v>7.42</v>
      </c>
      <c r="F172" t="n">
        <v>15.93</v>
      </c>
      <c r="G172" t="n">
        <v>0.08</v>
      </c>
      <c r="H172" t="n">
        <v>0.88</v>
      </c>
      <c r="I172" t="n">
        <v>0.85</v>
      </c>
      <c r="J172" t="n">
        <v>0.09</v>
      </c>
      <c r="K172" t="n">
        <v>0.62</v>
      </c>
      <c r="L172" t="n">
        <v>11.81</v>
      </c>
      <c r="M172" t="n">
        <v>1.97849</v>
      </c>
      <c r="N172" t="n">
        <v>0.00843</v>
      </c>
    </row>
    <row r="173">
      <c r="A173" s="1" t="n">
        <v>44754.276006875</v>
      </c>
      <c r="B173" t="n">
        <v>235.41</v>
      </c>
      <c r="C173" t="n">
        <v>0.06</v>
      </c>
      <c r="D173" t="n">
        <v>-11.4</v>
      </c>
      <c r="E173" t="n">
        <v>6.91</v>
      </c>
      <c r="F173" t="n">
        <v>13.33</v>
      </c>
      <c r="G173" t="n">
        <v>0.07000000000000001</v>
      </c>
      <c r="H173" t="n">
        <v>0.86</v>
      </c>
      <c r="I173" t="n">
        <v>0.82</v>
      </c>
      <c r="J173" t="n">
        <v>0.09</v>
      </c>
      <c r="K173" t="n">
        <v>0.6899999999999999</v>
      </c>
      <c r="L173" t="n">
        <v>12.49</v>
      </c>
      <c r="M173" t="n">
        <v>1.97901</v>
      </c>
      <c r="N173" t="n">
        <v>0.00895</v>
      </c>
    </row>
    <row r="174">
      <c r="A174" s="1" t="n">
        <v>44754.27776</v>
      </c>
      <c r="B174" t="n">
        <v>235.14</v>
      </c>
      <c r="C174" t="n">
        <v>0.07000000000000001</v>
      </c>
      <c r="D174" t="n">
        <v>-15.99</v>
      </c>
      <c r="E174" t="n">
        <v>6.42</v>
      </c>
      <c r="F174" t="n">
        <v>17.23</v>
      </c>
      <c r="G174" t="n">
        <v>0.1</v>
      </c>
      <c r="H174" t="n">
        <v>0.93</v>
      </c>
      <c r="I174" t="n">
        <v>0.8100000000000001</v>
      </c>
      <c r="J174" t="n">
        <v>0.1</v>
      </c>
      <c r="K174" t="n">
        <v>0.71</v>
      </c>
      <c r="L174" t="n">
        <v>10.49</v>
      </c>
      <c r="M174" t="n">
        <v>1.97976</v>
      </c>
      <c r="N174" t="n">
        <v>0.0097</v>
      </c>
    </row>
    <row r="175">
      <c r="A175" s="1" t="n">
        <v>44754.27951313657</v>
      </c>
      <c r="B175" t="n">
        <v>235.54</v>
      </c>
      <c r="C175" t="n">
        <v>0.1</v>
      </c>
      <c r="D175" t="n">
        <v>-18.77</v>
      </c>
      <c r="E175" t="n">
        <v>15.83</v>
      </c>
      <c r="F175" t="n">
        <v>24.55</v>
      </c>
      <c r="G175" t="n">
        <v>0.07000000000000001</v>
      </c>
      <c r="H175" t="n">
        <v>0.76</v>
      </c>
      <c r="I175" t="n">
        <v>0.86</v>
      </c>
      <c r="J175" t="n">
        <v>0.09</v>
      </c>
      <c r="K175" t="n">
        <v>0.59</v>
      </c>
      <c r="L175" t="n">
        <v>11.83</v>
      </c>
      <c r="M175" t="n">
        <v>1.98084</v>
      </c>
      <c r="N175" t="n">
        <v>0.01078</v>
      </c>
    </row>
    <row r="176">
      <c r="A176" s="1" t="n">
        <v>44754.28146105324</v>
      </c>
      <c r="B176" t="n">
        <v>235.24</v>
      </c>
      <c r="C176" t="n">
        <v>0.05</v>
      </c>
      <c r="D176" t="n">
        <v>-7.93</v>
      </c>
      <c r="E176" t="n">
        <v>7.65</v>
      </c>
      <c r="F176" t="n">
        <v>11.02</v>
      </c>
      <c r="G176" t="n">
        <v>0.06</v>
      </c>
      <c r="H176" t="n">
        <v>0.72</v>
      </c>
      <c r="I176" t="n">
        <v>0.84</v>
      </c>
      <c r="J176" t="n">
        <v>0.09</v>
      </c>
      <c r="K176" t="n">
        <v>0.65</v>
      </c>
      <c r="L176" t="n">
        <v>12.35</v>
      </c>
      <c r="M176" t="n">
        <v>1.98138</v>
      </c>
      <c r="N176" t="n">
        <v>0.01132</v>
      </c>
    </row>
    <row r="177">
      <c r="A177" s="1" t="n">
        <v>44754.2836037963</v>
      </c>
      <c r="B177" t="n">
        <v>235.88</v>
      </c>
      <c r="C177" t="n">
        <v>0.08</v>
      </c>
      <c r="D177" t="n">
        <v>-14.93</v>
      </c>
      <c r="E177" t="n">
        <v>10.56</v>
      </c>
      <c r="F177" t="n">
        <v>18.29</v>
      </c>
      <c r="G177" t="n">
        <v>0.1</v>
      </c>
      <c r="H177" t="n">
        <v>0.82</v>
      </c>
      <c r="I177" t="n">
        <v>0.83</v>
      </c>
      <c r="J177" t="n">
        <v>0.12</v>
      </c>
      <c r="K177" t="n">
        <v>0.66</v>
      </c>
      <c r="L177" t="n">
        <v>9.23</v>
      </c>
      <c r="M177" t="n">
        <v>1.98236</v>
      </c>
      <c r="N177" t="n">
        <v>0.0123</v>
      </c>
    </row>
    <row r="178">
      <c r="A178" s="1" t="n">
        <v>44754.28535693287</v>
      </c>
      <c r="B178" t="n">
        <v>232.3</v>
      </c>
      <c r="C178" t="n">
        <v>0.05</v>
      </c>
      <c r="D178" t="n">
        <v>-11.42</v>
      </c>
      <c r="E178" t="n">
        <v>5.34</v>
      </c>
      <c r="F178" t="n">
        <v>12.61</v>
      </c>
      <c r="G178" t="n">
        <v>0.05</v>
      </c>
      <c r="H178" t="n">
        <v>0.91</v>
      </c>
      <c r="I178" t="n">
        <v>0.8100000000000001</v>
      </c>
      <c r="J178" t="n">
        <v>0.06</v>
      </c>
      <c r="K178" t="n">
        <v>0.72</v>
      </c>
      <c r="L178" t="n">
        <v>19.08</v>
      </c>
      <c r="M178" t="n">
        <v>1.98291</v>
      </c>
      <c r="N178" t="n">
        <v>0.01286</v>
      </c>
    </row>
    <row r="179">
      <c r="A179" s="1" t="n">
        <v>44754.28691532408</v>
      </c>
      <c r="B179" t="n">
        <v>232.96</v>
      </c>
      <c r="C179" t="n">
        <v>0.05</v>
      </c>
      <c r="D179" t="n">
        <v>-11.15</v>
      </c>
      <c r="E179" t="n">
        <v>1.79</v>
      </c>
      <c r="F179" t="n">
        <v>11.29</v>
      </c>
      <c r="G179" t="n">
        <v>0.14</v>
      </c>
      <c r="H179" t="n">
        <v>0.99</v>
      </c>
      <c r="I179" t="n">
        <v>0.84</v>
      </c>
      <c r="J179" t="n">
        <v>0.14</v>
      </c>
      <c r="K179" t="n">
        <v>0.64</v>
      </c>
      <c r="L179" t="n">
        <v>7.94</v>
      </c>
      <c r="M179" t="n">
        <v>1.98335</v>
      </c>
      <c r="N179" t="n">
        <v>0.0133</v>
      </c>
    </row>
    <row r="180">
      <c r="A180" s="1" t="n">
        <v>44754.28866842593</v>
      </c>
      <c r="B180" t="n">
        <v>234.57</v>
      </c>
      <c r="C180" t="n">
        <v>0.05</v>
      </c>
      <c r="D180" t="n">
        <v>-9.720000000000001</v>
      </c>
      <c r="E180" t="n">
        <v>6.52</v>
      </c>
      <c r="F180" t="n">
        <v>11.7</v>
      </c>
      <c r="G180" t="n">
        <v>0.09</v>
      </c>
      <c r="H180" t="n">
        <v>0.83</v>
      </c>
      <c r="I180" t="n">
        <v>0.84</v>
      </c>
      <c r="J180" t="n">
        <v>0.11</v>
      </c>
      <c r="K180" t="n">
        <v>0.63</v>
      </c>
      <c r="L180" t="n">
        <v>10.15</v>
      </c>
      <c r="M180" t="n">
        <v>1.98387</v>
      </c>
      <c r="N180" t="n">
        <v>0.01381</v>
      </c>
    </row>
    <row r="181">
      <c r="A181" s="1" t="n">
        <v>44754.29042152778</v>
      </c>
      <c r="B181" t="n">
        <v>234.34</v>
      </c>
      <c r="C181" t="n">
        <v>0.06</v>
      </c>
      <c r="D181" t="n">
        <v>-14.84</v>
      </c>
      <c r="E181" t="n">
        <v>1.75</v>
      </c>
      <c r="F181" t="n">
        <v>14.94</v>
      </c>
      <c r="G181" t="n">
        <v>0.12</v>
      </c>
      <c r="H181" t="n">
        <v>0.99</v>
      </c>
      <c r="I181" t="n">
        <v>0.82</v>
      </c>
      <c r="J181" t="n">
        <v>0.12</v>
      </c>
      <c r="K181" t="n">
        <v>0.6899999999999999</v>
      </c>
      <c r="L181" t="n">
        <v>9.4</v>
      </c>
      <c r="M181" t="n">
        <v>1.98453</v>
      </c>
      <c r="N181" t="n">
        <v>0.01447</v>
      </c>
    </row>
    <row r="182">
      <c r="A182" s="1" t="n">
        <v>44754.29197986111</v>
      </c>
      <c r="B182" t="n">
        <v>233.22</v>
      </c>
      <c r="C182" t="n">
        <v>0.06</v>
      </c>
      <c r="D182" t="n">
        <v>-8.56</v>
      </c>
      <c r="E182" t="n">
        <v>10.54</v>
      </c>
      <c r="F182" t="n">
        <v>13.57</v>
      </c>
      <c r="G182" t="n">
        <v>0.06</v>
      </c>
      <c r="H182" t="n">
        <v>0.63</v>
      </c>
      <c r="I182" t="n">
        <v>0.83</v>
      </c>
      <c r="J182" t="n">
        <v>0.1</v>
      </c>
      <c r="K182" t="n">
        <v>0.66</v>
      </c>
      <c r="L182" t="n">
        <v>10.67</v>
      </c>
      <c r="M182" t="n">
        <v>1.98506</v>
      </c>
      <c r="N182" t="n">
        <v>0.015</v>
      </c>
    </row>
    <row r="183">
      <c r="A183" s="1" t="n">
        <v>44754.29431745371</v>
      </c>
      <c r="B183" t="n">
        <v>233.67</v>
      </c>
      <c r="C183" t="n">
        <v>0.05</v>
      </c>
      <c r="D183" t="n">
        <v>-7.5</v>
      </c>
      <c r="E183" t="n">
        <v>-7.61</v>
      </c>
      <c r="F183" t="n">
        <v>10.68</v>
      </c>
      <c r="G183" t="n">
        <v>-0.08</v>
      </c>
      <c r="H183" t="n">
        <v>-0.7</v>
      </c>
      <c r="I183" t="n">
        <v>0.83</v>
      </c>
      <c r="J183" t="n">
        <v>0.12</v>
      </c>
      <c r="K183" t="n">
        <v>0.67</v>
      </c>
      <c r="L183" t="n">
        <v>9.44</v>
      </c>
      <c r="M183" t="n">
        <v>1.98568</v>
      </c>
      <c r="N183" t="n">
        <v>0.00063</v>
      </c>
    </row>
    <row r="184">
      <c r="A184" s="1" t="n">
        <v>44754.29626534722</v>
      </c>
      <c r="B184" t="n">
        <v>233.36</v>
      </c>
      <c r="C184" t="n">
        <v>0.05</v>
      </c>
      <c r="D184" t="n">
        <v>-9.949999999999999</v>
      </c>
      <c r="E184" t="n">
        <v>7.83</v>
      </c>
      <c r="F184" t="n">
        <v>12.66</v>
      </c>
      <c r="G184" t="n">
        <v>0.09</v>
      </c>
      <c r="H184" t="n">
        <v>0.79</v>
      </c>
      <c r="I184" t="n">
        <v>0.86</v>
      </c>
      <c r="J184" t="n">
        <v>0.11</v>
      </c>
      <c r="K184" t="n">
        <v>0.6</v>
      </c>
      <c r="L184" t="n">
        <v>10.04</v>
      </c>
      <c r="M184" t="n">
        <v>1.9863</v>
      </c>
      <c r="N184" t="n">
        <v>0.00124</v>
      </c>
    </row>
    <row r="185">
      <c r="A185" s="1" t="n">
        <v>44754.29801846065</v>
      </c>
      <c r="B185" t="n">
        <v>232.55</v>
      </c>
      <c r="C185" t="n">
        <v>0.05</v>
      </c>
      <c r="D185" t="n">
        <v>-10.97</v>
      </c>
      <c r="E185" t="n">
        <v>4.54</v>
      </c>
      <c r="F185" t="n">
        <v>11.87</v>
      </c>
      <c r="G185" t="n">
        <v>0.06</v>
      </c>
      <c r="H185" t="n">
        <v>0.92</v>
      </c>
      <c r="I185" t="n">
        <v>0.84</v>
      </c>
      <c r="J185" t="n">
        <v>0.07000000000000001</v>
      </c>
      <c r="K185" t="n">
        <v>0.65</v>
      </c>
      <c r="L185" t="n">
        <v>16.25</v>
      </c>
      <c r="M185" t="n">
        <v>1.98682</v>
      </c>
      <c r="N185" t="n">
        <v>0.00176</v>
      </c>
    </row>
    <row r="186">
      <c r="A186" s="1" t="n">
        <v>44754.29957677083</v>
      </c>
      <c r="B186" t="n">
        <v>231.43</v>
      </c>
      <c r="C186" t="n">
        <v>0.05</v>
      </c>
      <c r="D186" t="n">
        <v>-10.52</v>
      </c>
      <c r="E186" t="n">
        <v>4.06</v>
      </c>
      <c r="F186" t="n">
        <v>11.28</v>
      </c>
      <c r="G186" t="n">
        <v>0.1</v>
      </c>
      <c r="H186" t="n">
        <v>0.93</v>
      </c>
      <c r="I186" t="n">
        <v>0.82</v>
      </c>
      <c r="J186" t="n">
        <v>0.11</v>
      </c>
      <c r="K186" t="n">
        <v>0.71</v>
      </c>
      <c r="L186" t="n">
        <v>9.83</v>
      </c>
      <c r="M186" t="n">
        <v>1.98726</v>
      </c>
      <c r="N186" t="n">
        <v>0.00221</v>
      </c>
    </row>
    <row r="187">
      <c r="A187" s="1" t="n">
        <v>44754.30132994213</v>
      </c>
      <c r="B187" t="n">
        <v>229.95</v>
      </c>
      <c r="C187" t="n">
        <v>0.05</v>
      </c>
      <c r="D187" t="n">
        <v>-7.59</v>
      </c>
      <c r="E187" t="n">
        <v>-8.529999999999999</v>
      </c>
      <c r="F187" t="n">
        <v>11.42</v>
      </c>
      <c r="G187" t="n">
        <v>-0.09</v>
      </c>
      <c r="H187" t="n">
        <v>-0.67</v>
      </c>
      <c r="I187" t="n">
        <v>0.82</v>
      </c>
      <c r="J187" t="n">
        <v>0.14</v>
      </c>
      <c r="K187" t="n">
        <v>0.6899999999999999</v>
      </c>
      <c r="L187" t="n">
        <v>7.92</v>
      </c>
      <c r="M187" t="n">
        <v>1.98776</v>
      </c>
      <c r="N187" t="n">
        <v>0.00271</v>
      </c>
    </row>
    <row r="188">
      <c r="A188" s="1" t="n">
        <v>44754.30308314814</v>
      </c>
      <c r="B188" t="n">
        <v>235.07</v>
      </c>
      <c r="C188" t="n">
        <v>0.06</v>
      </c>
      <c r="D188" t="n">
        <v>-12.34</v>
      </c>
      <c r="E188" t="n">
        <v>4.91</v>
      </c>
      <c r="F188" t="n">
        <v>13.29</v>
      </c>
      <c r="G188" t="n">
        <v>0.14</v>
      </c>
      <c r="H188" t="n">
        <v>0.93</v>
      </c>
      <c r="I188" t="n">
        <v>0.84</v>
      </c>
      <c r="J188" t="n">
        <v>0.15</v>
      </c>
      <c r="K188" t="n">
        <v>0.65</v>
      </c>
      <c r="L188" t="n">
        <v>7.59</v>
      </c>
      <c r="M188" t="n">
        <v>1.98835</v>
      </c>
      <c r="N188" t="n">
        <v>0.00329</v>
      </c>
    </row>
    <row r="189">
      <c r="A189" s="1" t="n">
        <v>44754.30503108796</v>
      </c>
      <c r="B189" t="n">
        <v>231.45</v>
      </c>
      <c r="C189" t="n">
        <v>0.05</v>
      </c>
      <c r="D189" t="n">
        <v>-10.13</v>
      </c>
      <c r="E189" t="n">
        <v>4.72</v>
      </c>
      <c r="F189" t="n">
        <v>11.18</v>
      </c>
      <c r="G189" t="n">
        <v>0.13</v>
      </c>
      <c r="H189" t="n">
        <v>0.91</v>
      </c>
      <c r="I189" t="n">
        <v>0.85</v>
      </c>
      <c r="J189" t="n">
        <v>0.14</v>
      </c>
      <c r="K189" t="n">
        <v>0.61</v>
      </c>
      <c r="L189" t="n">
        <v>7.77</v>
      </c>
      <c r="M189" t="n">
        <v>1.98889</v>
      </c>
      <c r="N189" t="n">
        <v>0.00384</v>
      </c>
    </row>
    <row r="190">
      <c r="A190" s="1" t="n">
        <v>44754.30658951389</v>
      </c>
      <c r="B190" t="n">
        <v>233.34</v>
      </c>
      <c r="C190" t="n">
        <v>0.06</v>
      </c>
      <c r="D190" t="n">
        <v>-10.5</v>
      </c>
      <c r="E190" t="n">
        <v>9.35</v>
      </c>
      <c r="F190" t="n">
        <v>14.05</v>
      </c>
      <c r="G190" t="n">
        <v>0.06</v>
      </c>
      <c r="H190" t="n">
        <v>0.75</v>
      </c>
      <c r="I190" t="n">
        <v>0.84</v>
      </c>
      <c r="J190" t="n">
        <v>0.08</v>
      </c>
      <c r="K190" t="n">
        <v>0.64</v>
      </c>
      <c r="L190" t="n">
        <v>12.91</v>
      </c>
      <c r="M190" t="n">
        <v>1.98944</v>
      </c>
      <c r="N190" t="n">
        <v>0.00438</v>
      </c>
    </row>
    <row r="191">
      <c r="A191" s="1" t="n">
        <v>44754.30814784722</v>
      </c>
      <c r="B191" t="n">
        <v>232.04</v>
      </c>
      <c r="C191" t="n">
        <v>0.05</v>
      </c>
      <c r="D191" t="n">
        <v>-11.6</v>
      </c>
      <c r="E191" t="n">
        <v>4.81</v>
      </c>
      <c r="F191" t="n">
        <v>12.56</v>
      </c>
      <c r="G191" t="n">
        <v>0.15</v>
      </c>
      <c r="H191" t="n">
        <v>0.92</v>
      </c>
      <c r="I191" t="n">
        <v>0.84</v>
      </c>
      <c r="J191" t="n">
        <v>0.17</v>
      </c>
      <c r="K191" t="n">
        <v>0.64</v>
      </c>
      <c r="L191" t="n">
        <v>6.89</v>
      </c>
      <c r="M191" t="n">
        <v>1.98993</v>
      </c>
      <c r="N191" t="n">
        <v>0.00488</v>
      </c>
    </row>
    <row r="192">
      <c r="A192" s="1" t="n">
        <v>44754.30990100694</v>
      </c>
      <c r="B192" t="n">
        <v>232.75</v>
      </c>
      <c r="C192" t="n">
        <v>0.05</v>
      </c>
      <c r="D192" t="n">
        <v>-8.710000000000001</v>
      </c>
      <c r="E192" t="n">
        <v>-6.66</v>
      </c>
      <c r="F192" t="n">
        <v>10.96</v>
      </c>
      <c r="G192" t="n">
        <v>-0.05</v>
      </c>
      <c r="H192" t="n">
        <v>-0.79</v>
      </c>
      <c r="I192" t="n">
        <v>0.86</v>
      </c>
      <c r="J192" t="n">
        <v>0.07000000000000001</v>
      </c>
      <c r="K192" t="n">
        <v>0.59</v>
      </c>
      <c r="L192" t="n">
        <v>15.44</v>
      </c>
      <c r="M192" t="n">
        <v>1.99041</v>
      </c>
      <c r="N192" t="n">
        <v>0.00536</v>
      </c>
    </row>
    <row r="193">
      <c r="A193" s="1" t="n">
        <v>44754.31165410879</v>
      </c>
      <c r="B193" t="n">
        <v>233.86</v>
      </c>
      <c r="C193" t="n">
        <v>0.05</v>
      </c>
      <c r="D193" t="n">
        <v>-8.31</v>
      </c>
      <c r="E193" t="n">
        <v>6.84</v>
      </c>
      <c r="F193" t="n">
        <v>10.77</v>
      </c>
      <c r="G193" t="n">
        <v>0.1</v>
      </c>
      <c r="H193" t="n">
        <v>0.77</v>
      </c>
      <c r="I193" t="n">
        <v>0.84</v>
      </c>
      <c r="J193" t="n">
        <v>0.13</v>
      </c>
      <c r="K193" t="n">
        <v>0.65</v>
      </c>
      <c r="L193" t="n">
        <v>8.69</v>
      </c>
      <c r="M193" t="n">
        <v>1.99089</v>
      </c>
      <c r="N193" t="n">
        <v>0.00583</v>
      </c>
    </row>
    <row r="194">
      <c r="A194" s="1" t="n">
        <v>44754.31360207176</v>
      </c>
      <c r="B194" t="n">
        <v>234.94</v>
      </c>
      <c r="C194" t="n">
        <v>0.05</v>
      </c>
      <c r="D194" t="n">
        <v>-8.24</v>
      </c>
      <c r="E194" t="n">
        <v>-7.04</v>
      </c>
      <c r="F194" t="n">
        <v>10.84</v>
      </c>
      <c r="G194" t="n">
        <v>-0.07000000000000001</v>
      </c>
      <c r="H194" t="n">
        <v>-0.76</v>
      </c>
      <c r="I194" t="n">
        <v>0.83</v>
      </c>
      <c r="J194" t="n">
        <v>0.09</v>
      </c>
      <c r="K194" t="n">
        <v>0.68</v>
      </c>
      <c r="L194" t="n">
        <v>11.83</v>
      </c>
      <c r="M194" t="n">
        <v>1.99141</v>
      </c>
      <c r="N194" t="n">
        <v>0.00636</v>
      </c>
    </row>
    <row r="195">
      <c r="A195" s="1" t="n">
        <v>44754.31574483796</v>
      </c>
      <c r="B195" t="n">
        <v>230.82</v>
      </c>
      <c r="C195" t="n">
        <v>0.05</v>
      </c>
      <c r="D195" t="n">
        <v>-9.4</v>
      </c>
      <c r="E195" t="n">
        <v>6.81</v>
      </c>
      <c r="F195" t="n">
        <v>11.61</v>
      </c>
      <c r="G195" t="n">
        <v>0.1</v>
      </c>
      <c r="H195" t="n">
        <v>0.8100000000000001</v>
      </c>
      <c r="I195" t="n">
        <v>0.8100000000000001</v>
      </c>
      <c r="J195" t="n">
        <v>0.12</v>
      </c>
      <c r="K195" t="n">
        <v>0.71</v>
      </c>
      <c r="L195" t="n">
        <v>9.26</v>
      </c>
      <c r="M195" t="n">
        <v>1.99204</v>
      </c>
      <c r="N195" t="n">
        <v>0.00698</v>
      </c>
    </row>
    <row r="196">
      <c r="A196" s="1" t="n">
        <v>44754.31730318287</v>
      </c>
      <c r="B196" t="n">
        <v>233.57</v>
      </c>
      <c r="C196" t="n">
        <v>0.05</v>
      </c>
      <c r="D196" t="n">
        <v>-10.91</v>
      </c>
      <c r="E196" t="n">
        <v>1.7</v>
      </c>
      <c r="F196" t="n">
        <v>11.04</v>
      </c>
      <c r="G196" t="n">
        <v>0.09</v>
      </c>
      <c r="H196" t="n">
        <v>0.99</v>
      </c>
      <c r="I196" t="n">
        <v>0.8100000000000001</v>
      </c>
      <c r="J196" t="n">
        <v>0.09</v>
      </c>
      <c r="K196" t="n">
        <v>0.71</v>
      </c>
      <c r="L196" t="n">
        <v>11.73</v>
      </c>
      <c r="M196" t="n">
        <v>1.99247</v>
      </c>
      <c r="N196" t="n">
        <v>0.00741</v>
      </c>
    </row>
    <row r="197">
      <c r="A197" s="1" t="n">
        <v>44754.31886149306</v>
      </c>
      <c r="B197" t="n">
        <v>233.08</v>
      </c>
      <c r="C197" t="n">
        <v>0.05</v>
      </c>
      <c r="D197" t="n">
        <v>-10.52</v>
      </c>
      <c r="E197" t="n">
        <v>-5.95</v>
      </c>
      <c r="F197" t="n">
        <v>12.09</v>
      </c>
      <c r="G197" t="n">
        <v>-0.07000000000000001</v>
      </c>
      <c r="H197" t="n">
        <v>-0.87</v>
      </c>
      <c r="I197" t="n">
        <v>0.82</v>
      </c>
      <c r="J197" t="n">
        <v>0.08</v>
      </c>
      <c r="K197" t="n">
        <v>0.6899999999999999</v>
      </c>
      <c r="L197" t="n">
        <v>12.74</v>
      </c>
      <c r="M197" t="n">
        <v>1.99294</v>
      </c>
      <c r="N197" t="n">
        <v>0.007889999999999999</v>
      </c>
    </row>
    <row r="198">
      <c r="A198" s="1" t="n">
        <v>44754.3206146412</v>
      </c>
      <c r="B198" t="n">
        <v>231.94</v>
      </c>
      <c r="C198" t="n">
        <v>0.06</v>
      </c>
      <c r="D198" t="n">
        <v>-13.42</v>
      </c>
      <c r="E198" t="n">
        <v>2.15</v>
      </c>
      <c r="F198" t="n">
        <v>13.59</v>
      </c>
      <c r="G198" t="n">
        <v>0.11</v>
      </c>
      <c r="H198" t="n">
        <v>0.99</v>
      </c>
      <c r="I198" t="n">
        <v>0.83</v>
      </c>
      <c r="J198" t="n">
        <v>0.11</v>
      </c>
      <c r="K198" t="n">
        <v>0.68</v>
      </c>
      <c r="L198" t="n">
        <v>9.68</v>
      </c>
      <c r="M198" t="n">
        <v>1.99354</v>
      </c>
      <c r="N198" t="n">
        <v>0.00848</v>
      </c>
    </row>
    <row r="199">
      <c r="A199" s="1" t="n">
        <v>44754.32236774306</v>
      </c>
      <c r="B199" t="n">
        <v>231.78</v>
      </c>
      <c r="C199" t="n">
        <v>0.05</v>
      </c>
      <c r="D199" t="n">
        <v>-11.67</v>
      </c>
      <c r="E199" t="n">
        <v>1.38</v>
      </c>
      <c r="F199" t="n">
        <v>11.75</v>
      </c>
      <c r="G199" t="n">
        <v>0.08</v>
      </c>
      <c r="H199" t="n">
        <v>0.99</v>
      </c>
      <c r="I199" t="n">
        <v>0.84</v>
      </c>
      <c r="J199" t="n">
        <v>0.08</v>
      </c>
      <c r="K199" t="n">
        <v>0.66</v>
      </c>
      <c r="L199" t="n">
        <v>13.57</v>
      </c>
      <c r="M199" t="n">
        <v>1.99405</v>
      </c>
      <c r="N199" t="n">
        <v>0.008999999999999999</v>
      </c>
    </row>
    <row r="200">
      <c r="A200" s="1" t="n">
        <v>44754.32431575232</v>
      </c>
      <c r="B200" t="n">
        <v>231.38</v>
      </c>
      <c r="C200" t="n">
        <v>8.02</v>
      </c>
      <c r="D200" t="n">
        <v>-1738.74</v>
      </c>
      <c r="E200" t="n">
        <v>-650.23</v>
      </c>
      <c r="F200" t="n">
        <v>1856.35</v>
      </c>
      <c r="G200" t="n">
        <v>0.93</v>
      </c>
      <c r="H200" t="n">
        <v>0.9399999999999999</v>
      </c>
      <c r="I200" t="n">
        <v>0.86</v>
      </c>
      <c r="J200" t="n">
        <v>0.99</v>
      </c>
      <c r="K200" t="n">
        <v>0.59</v>
      </c>
      <c r="L200" t="n">
        <v>0.5</v>
      </c>
      <c r="M200" t="n">
        <v>2.08466</v>
      </c>
      <c r="N200" t="n">
        <v>0.09961</v>
      </c>
    </row>
    <row r="201">
      <c r="A201" s="1" t="n">
        <v>44754.32626364583</v>
      </c>
      <c r="B201" t="n">
        <v>231.46</v>
      </c>
      <c r="C201" t="n">
        <v>8.050000000000001</v>
      </c>
      <c r="D201" t="n">
        <v>-1747.01</v>
      </c>
      <c r="E201" t="n">
        <v>-646</v>
      </c>
      <c r="F201" t="n">
        <v>1862.62</v>
      </c>
      <c r="G201" t="n">
        <v>0.93</v>
      </c>
      <c r="H201" t="n">
        <v>0.9399999999999999</v>
      </c>
      <c r="I201" t="n">
        <v>0.86</v>
      </c>
      <c r="J201" t="n">
        <v>0.99</v>
      </c>
      <c r="K201" t="n">
        <v>0.6</v>
      </c>
      <c r="L201" t="n">
        <v>0.5</v>
      </c>
      <c r="M201" t="n">
        <v>2.17557</v>
      </c>
      <c r="N201" t="n">
        <v>0.19051</v>
      </c>
    </row>
    <row r="202">
      <c r="A202" s="1" t="n">
        <v>44754.32801686342</v>
      </c>
      <c r="B202" t="n">
        <v>232.23</v>
      </c>
      <c r="C202" t="n">
        <v>8.06</v>
      </c>
      <c r="D202" t="n">
        <v>-1237.39</v>
      </c>
      <c r="E202" t="n">
        <v>1404.64</v>
      </c>
      <c r="F202" t="n">
        <v>1871.94</v>
      </c>
      <c r="G202" t="n">
        <v>0.06</v>
      </c>
      <c r="H202" t="n">
        <v>0.66</v>
      </c>
      <c r="I202" t="n">
        <v>0.83</v>
      </c>
      <c r="J202" t="n">
        <v>0.09</v>
      </c>
      <c r="K202" t="n">
        <v>0.68</v>
      </c>
      <c r="L202" t="n">
        <v>11.58</v>
      </c>
      <c r="M202" t="n">
        <v>2.2578</v>
      </c>
      <c r="N202" t="n">
        <v>0.27275</v>
      </c>
    </row>
    <row r="203">
      <c r="A203" s="1" t="n">
        <v>44754.32957523148</v>
      </c>
      <c r="B203" t="n">
        <v>231.24</v>
      </c>
      <c r="C203" t="n">
        <v>0.05</v>
      </c>
      <c r="D203" t="n">
        <v>-10.27</v>
      </c>
      <c r="E203" t="n">
        <v>5.63</v>
      </c>
      <c r="F203" t="n">
        <v>11.71</v>
      </c>
      <c r="G203" t="n">
        <v>0.11</v>
      </c>
      <c r="H203" t="n">
        <v>0.88</v>
      </c>
      <c r="I203" t="n">
        <v>0.83</v>
      </c>
      <c r="J203" t="n">
        <v>0.12</v>
      </c>
      <c r="K203" t="n">
        <v>0.66</v>
      </c>
      <c r="L203" t="n">
        <v>9.06</v>
      </c>
      <c r="M203" t="n">
        <v>2.25826</v>
      </c>
      <c r="N203" t="n">
        <v>0.2732</v>
      </c>
    </row>
    <row r="204">
      <c r="A204" s="1" t="n">
        <v>44754.33113361111</v>
      </c>
      <c r="B204" t="n">
        <v>233.38</v>
      </c>
      <c r="C204" t="n">
        <v>0.06</v>
      </c>
      <c r="D204" t="n">
        <v>-11.43</v>
      </c>
      <c r="E204" t="n">
        <v>7.14</v>
      </c>
      <c r="F204" t="n">
        <v>13.47</v>
      </c>
      <c r="G204" t="n">
        <v>0.08</v>
      </c>
      <c r="H204" t="n">
        <v>0.85</v>
      </c>
      <c r="I204" t="n">
        <v>0.86</v>
      </c>
      <c r="J204" t="n">
        <v>0.09</v>
      </c>
      <c r="K204" t="n">
        <v>0.6</v>
      </c>
      <c r="L204" t="n">
        <v>12.09</v>
      </c>
      <c r="M204" t="n">
        <v>2.25878</v>
      </c>
      <c r="N204" t="n">
        <v>0.27373</v>
      </c>
    </row>
    <row r="205">
      <c r="A205" s="1" t="n">
        <v>44754.33288686343</v>
      </c>
      <c r="B205" t="n">
        <v>229.77</v>
      </c>
      <c r="C205" t="n">
        <v>0.05</v>
      </c>
      <c r="D205" t="n">
        <v>-12.42</v>
      </c>
      <c r="E205" t="n">
        <v>0.15</v>
      </c>
      <c r="F205" t="n">
        <v>12.42</v>
      </c>
      <c r="G205" t="n">
        <v>0.15</v>
      </c>
      <c r="H205" t="n">
        <v>1</v>
      </c>
      <c r="I205" t="n">
        <v>0.86</v>
      </c>
      <c r="J205" t="n">
        <v>0.15</v>
      </c>
      <c r="K205" t="n">
        <v>0.61</v>
      </c>
      <c r="L205" t="n">
        <v>7.31</v>
      </c>
      <c r="M205" t="n">
        <v>2.25933</v>
      </c>
      <c r="N205" t="n">
        <v>0.27427</v>
      </c>
    </row>
    <row r="206">
      <c r="A206" s="1" t="n">
        <v>44754.33522447917</v>
      </c>
      <c r="B206" t="n">
        <v>231.66</v>
      </c>
      <c r="C206" t="n">
        <v>0.07000000000000001</v>
      </c>
      <c r="D206" t="n">
        <v>-16.53</v>
      </c>
      <c r="E206" t="n">
        <v>-0.63</v>
      </c>
      <c r="F206" t="n">
        <v>16.54</v>
      </c>
      <c r="G206" t="n">
        <v>0.18</v>
      </c>
      <c r="H206" t="n">
        <v>1</v>
      </c>
      <c r="I206" t="n">
        <v>0.85</v>
      </c>
      <c r="J206" t="n">
        <v>0.18</v>
      </c>
      <c r="K206" t="n">
        <v>0.63</v>
      </c>
      <c r="L206" t="n">
        <v>6.42</v>
      </c>
      <c r="M206" t="n">
        <v>2.2603</v>
      </c>
      <c r="N206" t="n">
        <v>0.27524</v>
      </c>
    </row>
    <row r="207">
      <c r="A207" s="1" t="n">
        <v>44754.33697763889</v>
      </c>
      <c r="B207" t="n">
        <v>230.71</v>
      </c>
      <c r="C207" t="n">
        <v>0.51</v>
      </c>
      <c r="D207" t="n">
        <v>-112.84</v>
      </c>
      <c r="E207" t="n">
        <v>-29.97</v>
      </c>
      <c r="F207" t="n">
        <v>116.75</v>
      </c>
      <c r="G207" t="n">
        <v>0.19</v>
      </c>
      <c r="H207" t="n">
        <v>0.97</v>
      </c>
      <c r="I207" t="n">
        <v>0.82</v>
      </c>
      <c r="J207" t="n">
        <v>0.19</v>
      </c>
      <c r="K207" t="n">
        <v>0.6899999999999999</v>
      </c>
      <c r="L207" t="n">
        <v>5.97</v>
      </c>
      <c r="M207" t="n">
        <v>2.26543</v>
      </c>
      <c r="N207" t="n">
        <v>0.00513</v>
      </c>
    </row>
    <row r="208">
      <c r="A208" s="1" t="n">
        <v>44754.33873077546</v>
      </c>
      <c r="B208" t="n">
        <v>229.48</v>
      </c>
      <c r="C208" t="n">
        <v>0.44</v>
      </c>
      <c r="D208" t="n">
        <v>-95.7</v>
      </c>
      <c r="E208" t="n">
        <v>-32.71</v>
      </c>
      <c r="F208" t="n">
        <v>101.14</v>
      </c>
      <c r="G208" t="n">
        <v>0.13</v>
      </c>
      <c r="H208" t="n">
        <v>0.95</v>
      </c>
      <c r="I208" t="n">
        <v>0.85</v>
      </c>
      <c r="J208" t="n">
        <v>0.13</v>
      </c>
      <c r="K208" t="n">
        <v>0.62</v>
      </c>
      <c r="L208" t="n">
        <v>8.289999999999999</v>
      </c>
      <c r="M208" t="n">
        <v>2.26987</v>
      </c>
      <c r="N208" t="n">
        <v>0.00957</v>
      </c>
    </row>
    <row r="209">
      <c r="A209" s="1" t="n">
        <v>44754.34028923611</v>
      </c>
      <c r="B209" t="n">
        <v>231.7</v>
      </c>
      <c r="C209" t="n">
        <v>0.15</v>
      </c>
      <c r="D209" t="n">
        <v>-34.66</v>
      </c>
      <c r="E209" t="n">
        <v>-1.45</v>
      </c>
      <c r="F209" t="n">
        <v>34.69</v>
      </c>
      <c r="G209" t="n">
        <v>0.14</v>
      </c>
      <c r="H209" t="n">
        <v>1</v>
      </c>
      <c r="I209" t="n">
        <v>0.86</v>
      </c>
      <c r="J209" t="n">
        <v>0.14</v>
      </c>
      <c r="K209" t="n">
        <v>0.59</v>
      </c>
      <c r="L209" t="n">
        <v>8.1</v>
      </c>
      <c r="M209" t="n">
        <v>2.27122</v>
      </c>
      <c r="N209" t="n">
        <v>0.01093</v>
      </c>
    </row>
    <row r="210">
      <c r="A210" s="1" t="n">
        <v>44754.34204241898</v>
      </c>
      <c r="B210" t="n">
        <v>231.86</v>
      </c>
      <c r="C210" t="n">
        <v>0.14</v>
      </c>
      <c r="D210" t="n">
        <v>-32.52</v>
      </c>
      <c r="E210" t="n">
        <v>-7.06</v>
      </c>
      <c r="F210" t="n">
        <v>33.28</v>
      </c>
      <c r="G210" t="n">
        <v>0.17</v>
      </c>
      <c r="H210" t="n">
        <v>0.98</v>
      </c>
      <c r="I210" t="n">
        <v>0.83</v>
      </c>
      <c r="J210" t="n">
        <v>0.17</v>
      </c>
      <c r="K210" t="n">
        <v>0.66</v>
      </c>
      <c r="L210" t="n">
        <v>6.66</v>
      </c>
      <c r="M210" t="n">
        <v>2.27269</v>
      </c>
      <c r="N210" t="n">
        <v>0.01239</v>
      </c>
    </row>
    <row r="211">
      <c r="A211" s="1" t="n">
        <v>44754.34360083333</v>
      </c>
      <c r="B211" t="n">
        <v>230.93</v>
      </c>
      <c r="C211" t="n">
        <v>0.13</v>
      </c>
      <c r="D211" t="n">
        <v>-30.46</v>
      </c>
      <c r="E211" t="n">
        <v>-1.39</v>
      </c>
      <c r="F211" t="n">
        <v>30.5</v>
      </c>
      <c r="G211" t="n">
        <v>0.16</v>
      </c>
      <c r="H211" t="n">
        <v>1</v>
      </c>
      <c r="I211" t="n">
        <v>0.85</v>
      </c>
      <c r="J211" t="n">
        <v>0.16</v>
      </c>
      <c r="K211" t="n">
        <v>0.61</v>
      </c>
      <c r="L211" t="n">
        <v>7.02</v>
      </c>
      <c r="M211" t="n">
        <v>2.27388</v>
      </c>
      <c r="N211" t="n">
        <v>0.01358</v>
      </c>
    </row>
    <row r="212">
      <c r="A212" s="1" t="n">
        <v>44754.34554875</v>
      </c>
      <c r="B212" t="n">
        <v>230.91</v>
      </c>
      <c r="C212" t="n">
        <v>0.14</v>
      </c>
      <c r="D212" t="n">
        <v>-32.24</v>
      </c>
      <c r="E212" t="n">
        <v>-6.86</v>
      </c>
      <c r="F212" t="n">
        <v>32.96</v>
      </c>
      <c r="G212" t="n">
        <v>0.13</v>
      </c>
      <c r="H212" t="n">
        <v>0.98</v>
      </c>
      <c r="I212" t="n">
        <v>0.82</v>
      </c>
      <c r="J212" t="n">
        <v>0.13</v>
      </c>
      <c r="K212" t="n">
        <v>0.71</v>
      </c>
      <c r="L212" t="n">
        <v>8.59</v>
      </c>
      <c r="M212" t="n">
        <v>2.27549</v>
      </c>
      <c r="N212" t="n">
        <v>0.01519</v>
      </c>
    </row>
    <row r="213">
      <c r="A213" s="1" t="n">
        <v>44754.34769148148</v>
      </c>
      <c r="B213" t="n">
        <v>232.21</v>
      </c>
      <c r="C213" t="n">
        <v>0.15</v>
      </c>
      <c r="D213" t="n">
        <v>-33.54</v>
      </c>
      <c r="E213" t="n">
        <v>-5.71</v>
      </c>
      <c r="F213" t="n">
        <v>34.03</v>
      </c>
      <c r="G213" t="n">
        <v>0.13</v>
      </c>
      <c r="H213" t="n">
        <v>0.99</v>
      </c>
      <c r="I213" t="n">
        <v>0.83</v>
      </c>
      <c r="J213" t="n">
        <v>0.13</v>
      </c>
      <c r="K213" t="n">
        <v>0.68</v>
      </c>
      <c r="L213" t="n">
        <v>8.67</v>
      </c>
      <c r="M213" t="n">
        <v>2.27731</v>
      </c>
      <c r="N213" t="n">
        <v>0.01701</v>
      </c>
    </row>
    <row r="214">
      <c r="A214" s="1" t="n">
        <v>44754.34944475695</v>
      </c>
      <c r="B214" t="n">
        <v>230.85</v>
      </c>
      <c r="C214" t="n">
        <v>0.15</v>
      </c>
      <c r="D214" t="n">
        <v>-33.02</v>
      </c>
      <c r="E214" t="n">
        <v>-6.68</v>
      </c>
      <c r="F214" t="n">
        <v>33.69</v>
      </c>
      <c r="G214" t="n">
        <v>0.1</v>
      </c>
      <c r="H214" t="n">
        <v>0.98</v>
      </c>
      <c r="I214" t="n">
        <v>0.84</v>
      </c>
      <c r="J214" t="n">
        <v>0.11</v>
      </c>
      <c r="K214" t="n">
        <v>0.65</v>
      </c>
      <c r="L214" t="n">
        <v>10.35</v>
      </c>
      <c r="M214" t="n">
        <v>2.27879</v>
      </c>
      <c r="N214" t="n">
        <v>0.01849</v>
      </c>
    </row>
    <row r="215">
      <c r="A215" s="1" t="n">
        <v>44754.35100314815</v>
      </c>
      <c r="B215" t="n">
        <v>230.6</v>
      </c>
      <c r="C215" t="n">
        <v>0.13</v>
      </c>
      <c r="D215" t="n">
        <v>-29.13</v>
      </c>
      <c r="E215" t="n">
        <v>9.140000000000001</v>
      </c>
      <c r="F215" t="n">
        <v>30.53</v>
      </c>
      <c r="G215" t="n">
        <v>-0.11</v>
      </c>
      <c r="H215" t="n">
        <v>-0.95</v>
      </c>
      <c r="I215" t="n">
        <v>0.85</v>
      </c>
      <c r="J215" t="n">
        <v>0.12</v>
      </c>
      <c r="K215" t="n">
        <v>0.63</v>
      </c>
      <c r="L215" t="n">
        <v>9.289999999999999</v>
      </c>
      <c r="M215" t="n">
        <v>2.27998</v>
      </c>
      <c r="N215" t="n">
        <v>0.01969</v>
      </c>
    </row>
    <row r="216">
      <c r="A216" s="1" t="n">
        <v>44754.35295106481</v>
      </c>
      <c r="B216" t="n">
        <v>231.39</v>
      </c>
      <c r="C216" t="n">
        <v>0.15</v>
      </c>
      <c r="D216" t="n">
        <v>-33.93</v>
      </c>
      <c r="E216" t="n">
        <v>-6.29</v>
      </c>
      <c r="F216" t="n">
        <v>34.5</v>
      </c>
      <c r="G216" t="n">
        <v>0.12</v>
      </c>
      <c r="H216" t="n">
        <v>0.98</v>
      </c>
      <c r="I216" t="n">
        <v>0.85</v>
      </c>
      <c r="J216" t="n">
        <v>0.12</v>
      </c>
      <c r="K216" t="n">
        <v>0.63</v>
      </c>
      <c r="L216" t="n">
        <v>9.359999999999999</v>
      </c>
      <c r="M216" t="n">
        <v>2.28167</v>
      </c>
      <c r="N216" t="n">
        <v>0.02137</v>
      </c>
    </row>
    <row r="217">
      <c r="A217" s="1" t="n">
        <v>44754.35450947917</v>
      </c>
      <c r="B217" t="n">
        <v>231.11</v>
      </c>
      <c r="C217" t="n">
        <v>0.14</v>
      </c>
      <c r="D217" t="n">
        <v>-31.01</v>
      </c>
      <c r="E217" t="n">
        <v>-6.06</v>
      </c>
      <c r="F217" t="n">
        <v>31.6</v>
      </c>
      <c r="G217" t="n">
        <v>0.12</v>
      </c>
      <c r="H217" t="n">
        <v>0.98</v>
      </c>
      <c r="I217" t="n">
        <v>0.83</v>
      </c>
      <c r="J217" t="n">
        <v>0.13</v>
      </c>
      <c r="K217" t="n">
        <v>0.66</v>
      </c>
      <c r="L217" t="n">
        <v>8.789999999999999</v>
      </c>
      <c r="M217" t="n">
        <v>2.2829</v>
      </c>
      <c r="N217" t="n">
        <v>0.0226</v>
      </c>
    </row>
    <row r="218">
      <c r="A218" s="1" t="n">
        <v>44754.35665225695</v>
      </c>
      <c r="B218" t="n">
        <v>231.64</v>
      </c>
      <c r="C218" t="n">
        <v>0.14</v>
      </c>
      <c r="D218" t="n">
        <v>-31.38</v>
      </c>
      <c r="E218" t="n">
        <v>-5.25</v>
      </c>
      <c r="F218" t="n">
        <v>31.81</v>
      </c>
      <c r="G218" t="n">
        <v>0.15</v>
      </c>
      <c r="H218" t="n">
        <v>0.99</v>
      </c>
      <c r="I218" t="n">
        <v>0.82</v>
      </c>
      <c r="J218" t="n">
        <v>0.15</v>
      </c>
      <c r="K218" t="n">
        <v>0.71</v>
      </c>
      <c r="L218" t="n">
        <v>7.6</v>
      </c>
      <c r="M218" t="n">
        <v>2.28461</v>
      </c>
      <c r="N218" t="n">
        <v>0.02431</v>
      </c>
    </row>
    <row r="219">
      <c r="A219" s="1" t="n">
        <v>44754.35840553241</v>
      </c>
      <c r="B219" t="n">
        <v>232.48</v>
      </c>
      <c r="C219" t="n">
        <v>0.14</v>
      </c>
      <c r="D219" t="n">
        <v>-32.84</v>
      </c>
      <c r="E219" t="n">
        <v>-6.93</v>
      </c>
      <c r="F219" t="n">
        <v>33.56</v>
      </c>
      <c r="G219" t="n">
        <v>0.13</v>
      </c>
      <c r="H219" t="n">
        <v>0.98</v>
      </c>
      <c r="I219" t="n">
        <v>0.83</v>
      </c>
      <c r="J219" t="n">
        <v>0.13</v>
      </c>
      <c r="K219" t="n">
        <v>0.66</v>
      </c>
      <c r="L219" t="n">
        <v>8.470000000000001</v>
      </c>
      <c r="M219" t="n">
        <v>2.28608</v>
      </c>
      <c r="N219" t="n">
        <v>0.02579</v>
      </c>
    </row>
    <row r="220">
      <c r="A220" s="1" t="n">
        <v>44754.36035349537</v>
      </c>
      <c r="B220" t="n">
        <v>234.11</v>
      </c>
      <c r="C220" t="n">
        <v>0.14</v>
      </c>
      <c r="D220" t="n">
        <v>-32.39</v>
      </c>
      <c r="E220" t="n">
        <v>-9.81</v>
      </c>
      <c r="F220" t="n">
        <v>33.84</v>
      </c>
      <c r="G220" t="n">
        <v>0.12</v>
      </c>
      <c r="H220" t="n">
        <v>0.96</v>
      </c>
      <c r="I220" t="n">
        <v>0.85</v>
      </c>
      <c r="J220" t="n">
        <v>0.12</v>
      </c>
      <c r="K220" t="n">
        <v>0.63</v>
      </c>
      <c r="L220" t="n">
        <v>8.960000000000001</v>
      </c>
      <c r="M220" t="n">
        <v>2.28774</v>
      </c>
      <c r="N220" t="n">
        <v>0.02744</v>
      </c>
    </row>
    <row r="221">
      <c r="A221" s="1" t="n">
        <v>44754.3623015162</v>
      </c>
      <c r="B221" t="n">
        <v>231.36</v>
      </c>
      <c r="C221" t="n">
        <v>0.14</v>
      </c>
      <c r="D221" t="n">
        <v>-31.93</v>
      </c>
      <c r="E221" t="n">
        <v>-4.64</v>
      </c>
      <c r="F221" t="n">
        <v>32.26</v>
      </c>
      <c r="G221" t="n">
        <v>0.14</v>
      </c>
      <c r="H221" t="n">
        <v>0.99</v>
      </c>
      <c r="I221" t="n">
        <v>0.8</v>
      </c>
      <c r="J221" t="n">
        <v>0.14</v>
      </c>
      <c r="K221" t="n">
        <v>0.76</v>
      </c>
      <c r="L221" t="n">
        <v>8.19</v>
      </c>
      <c r="M221" t="n">
        <v>2.28931</v>
      </c>
      <c r="N221" t="n">
        <v>0.02901</v>
      </c>
    </row>
    <row r="222">
      <c r="A222" s="1" t="n">
        <v>44754.36366511574</v>
      </c>
      <c r="B222" t="n">
        <v>230.89</v>
      </c>
      <c r="C222" t="n">
        <v>0.13</v>
      </c>
      <c r="D222" t="n">
        <v>-30.27</v>
      </c>
      <c r="E222" t="n">
        <v>-5.03</v>
      </c>
      <c r="F222" t="n">
        <v>30.69</v>
      </c>
      <c r="G222" t="n">
        <v>0.11</v>
      </c>
      <c r="H222" t="n">
        <v>0.99</v>
      </c>
      <c r="I222" t="n">
        <v>0.83</v>
      </c>
      <c r="J222" t="n">
        <v>0.11</v>
      </c>
      <c r="K222" t="n">
        <v>0.67</v>
      </c>
      <c r="L222" t="n">
        <v>9.85</v>
      </c>
      <c r="M222" t="n">
        <v>2.29036</v>
      </c>
      <c r="N222" t="n">
        <v>0.03006</v>
      </c>
    </row>
    <row r="223">
      <c r="A223" s="1" t="n">
        <v>44754.36561314815</v>
      </c>
      <c r="B223" t="n">
        <v>233.61</v>
      </c>
      <c r="C223" t="n">
        <v>0.16</v>
      </c>
      <c r="D223" t="n">
        <v>-35.27</v>
      </c>
      <c r="E223" t="n">
        <v>-10.38</v>
      </c>
      <c r="F223" t="n">
        <v>36.76</v>
      </c>
      <c r="G223" t="n">
        <v>0.15</v>
      </c>
      <c r="H223" t="n">
        <v>0.96</v>
      </c>
      <c r="I223" t="n">
        <v>0.85</v>
      </c>
      <c r="J223" t="n">
        <v>0.16</v>
      </c>
      <c r="K223" t="n">
        <v>0.61</v>
      </c>
      <c r="L223" t="n">
        <v>7.05</v>
      </c>
      <c r="M223" t="n">
        <v>2.29215</v>
      </c>
      <c r="N223" t="n">
        <v>0.03186</v>
      </c>
    </row>
    <row r="224">
      <c r="A224" s="1" t="n">
        <v>44754.36756108797</v>
      </c>
      <c r="B224" t="n">
        <v>231.49</v>
      </c>
      <c r="C224" t="n">
        <v>0.15</v>
      </c>
      <c r="D224" t="n">
        <v>-33.44</v>
      </c>
      <c r="E224" t="n">
        <v>-7.49</v>
      </c>
      <c r="F224" t="n">
        <v>34.27</v>
      </c>
      <c r="G224" t="n">
        <v>0.12</v>
      </c>
      <c r="H224" t="n">
        <v>0.98</v>
      </c>
      <c r="I224" t="n">
        <v>0.84</v>
      </c>
      <c r="J224" t="n">
        <v>0.13</v>
      </c>
      <c r="K224" t="n">
        <v>0.65</v>
      </c>
      <c r="L224" t="n">
        <v>8.82</v>
      </c>
      <c r="M224" t="n">
        <v>2.29383</v>
      </c>
      <c r="N224" t="n">
        <v>0.03353</v>
      </c>
    </row>
    <row r="225">
      <c r="A225" s="1" t="n">
        <v>44754.36931427084</v>
      </c>
      <c r="B225" t="n">
        <v>233.01</v>
      </c>
      <c r="C225" t="n">
        <v>0.13</v>
      </c>
      <c r="D225" t="n">
        <v>-30.08</v>
      </c>
      <c r="E225" t="n">
        <v>-3.71</v>
      </c>
      <c r="F225" t="n">
        <v>30.3</v>
      </c>
      <c r="G225" t="n">
        <v>0.13</v>
      </c>
      <c r="H225" t="n">
        <v>0.99</v>
      </c>
      <c r="I225" t="n">
        <v>0.84</v>
      </c>
      <c r="J225" t="n">
        <v>0.13</v>
      </c>
      <c r="K225" t="n">
        <v>0.65</v>
      </c>
      <c r="L225" t="n">
        <v>8.5</v>
      </c>
      <c r="M225" t="n">
        <v>2.29516</v>
      </c>
      <c r="N225" t="n">
        <v>0.03486</v>
      </c>
    </row>
    <row r="226">
      <c r="A226" s="1" t="n">
        <v>44754.3712622338</v>
      </c>
      <c r="B226" t="n">
        <v>233.67</v>
      </c>
      <c r="C226" t="n">
        <v>0.15</v>
      </c>
      <c r="D226" t="n">
        <v>-34.46</v>
      </c>
      <c r="E226" t="n">
        <v>-5.08</v>
      </c>
      <c r="F226" t="n">
        <v>34.83</v>
      </c>
      <c r="G226" t="n">
        <v>0.14</v>
      </c>
      <c r="H226" t="n">
        <v>0.99</v>
      </c>
      <c r="I226" t="n">
        <v>0.86</v>
      </c>
      <c r="J226" t="n">
        <v>0.14</v>
      </c>
      <c r="K226" t="n">
        <v>0.59</v>
      </c>
      <c r="L226" t="n">
        <v>8</v>
      </c>
      <c r="M226" t="n">
        <v>2.29686</v>
      </c>
      <c r="N226" t="n">
        <v>0.03656</v>
      </c>
    </row>
    <row r="227">
      <c r="A227" s="1" t="n">
        <v>44754.37321013889</v>
      </c>
      <c r="B227" t="n">
        <v>232.88</v>
      </c>
      <c r="C227" t="n">
        <v>0.13</v>
      </c>
      <c r="D227" t="n">
        <v>-28.07</v>
      </c>
      <c r="E227" t="n">
        <v>-10.69</v>
      </c>
      <c r="F227" t="n">
        <v>30.04</v>
      </c>
      <c r="G227" t="n">
        <v>0.92</v>
      </c>
      <c r="H227" t="n">
        <v>0.93</v>
      </c>
      <c r="I227" t="n">
        <v>0.83</v>
      </c>
      <c r="J227" t="n">
        <v>0.98</v>
      </c>
      <c r="K227" t="n">
        <v>0.67</v>
      </c>
      <c r="L227" t="n">
        <v>0.62</v>
      </c>
      <c r="M227" t="n">
        <v>2.29832</v>
      </c>
      <c r="N227" t="n">
        <v>0.03803</v>
      </c>
    </row>
    <row r="228">
      <c r="A228" s="1" t="n">
        <v>44754.37515800926</v>
      </c>
      <c r="B228" t="n">
        <v>227.85</v>
      </c>
      <c r="C228" t="n">
        <v>8.08</v>
      </c>
      <c r="D228" t="n">
        <v>-1729.04</v>
      </c>
      <c r="E228" t="n">
        <v>-632.17</v>
      </c>
      <c r="F228" t="n">
        <v>1840.98</v>
      </c>
      <c r="G228" t="n">
        <v>0.93</v>
      </c>
      <c r="H228" t="n">
        <v>0.9399999999999999</v>
      </c>
      <c r="I228" t="n">
        <v>0.86</v>
      </c>
      <c r="J228" t="n">
        <v>0.99</v>
      </c>
      <c r="K228" t="n">
        <v>0.58</v>
      </c>
      <c r="L228" t="n">
        <v>0.48</v>
      </c>
      <c r="M228" t="n">
        <v>2.38817</v>
      </c>
      <c r="N228" t="n">
        <v>0.12788</v>
      </c>
    </row>
    <row r="229">
      <c r="A229" s="1" t="n">
        <v>44754.37734486111</v>
      </c>
      <c r="B229" t="n">
        <v>229.76</v>
      </c>
      <c r="C229" t="n">
        <v>0.14</v>
      </c>
      <c r="D229" t="n">
        <v>-31.26</v>
      </c>
      <c r="E229" t="n">
        <v>-1</v>
      </c>
      <c r="F229" t="n">
        <v>31.27</v>
      </c>
      <c r="G229" t="n">
        <v>0.12</v>
      </c>
      <c r="H229" t="n">
        <v>1</v>
      </c>
      <c r="I229" t="n">
        <v>0.83</v>
      </c>
      <c r="J229" t="n">
        <v>0.12</v>
      </c>
      <c r="K229" t="n">
        <v>0.67</v>
      </c>
      <c r="L229" t="n">
        <v>9.359999999999999</v>
      </c>
      <c r="M229" t="n">
        <v>2.38989</v>
      </c>
      <c r="N229" t="n">
        <v>0.00171</v>
      </c>
    </row>
    <row r="230">
      <c r="A230" s="1" t="n">
        <v>44754.37905400463</v>
      </c>
      <c r="B230" t="n">
        <v>232.76</v>
      </c>
      <c r="C230" t="n">
        <v>0.14</v>
      </c>
      <c r="D230" t="n">
        <v>-32.32</v>
      </c>
      <c r="E230" t="n">
        <v>-3.99</v>
      </c>
      <c r="F230" t="n">
        <v>32.57</v>
      </c>
      <c r="G230" t="n">
        <v>0.15</v>
      </c>
      <c r="H230" t="n">
        <v>0.99</v>
      </c>
      <c r="I230" t="n">
        <v>0.84</v>
      </c>
      <c r="J230" t="n">
        <v>0.15</v>
      </c>
      <c r="K230" t="n">
        <v>0.64</v>
      </c>
      <c r="L230" t="n">
        <v>7.4</v>
      </c>
      <c r="M230" t="n">
        <v>2.39128</v>
      </c>
      <c r="N230" t="n">
        <v>0.00311</v>
      </c>
    </row>
    <row r="231">
      <c r="A231" s="1" t="n">
        <v>44754.38080716435</v>
      </c>
      <c r="B231" t="n">
        <v>233.85</v>
      </c>
      <c r="C231" t="n">
        <v>0.3</v>
      </c>
      <c r="D231" t="n">
        <v>-68.59999999999999</v>
      </c>
      <c r="E231" t="n">
        <v>-13.7</v>
      </c>
      <c r="F231" t="n">
        <v>69.95</v>
      </c>
      <c r="G231" t="n">
        <v>0.22</v>
      </c>
      <c r="H231" t="n">
        <v>0.98</v>
      </c>
      <c r="I231" t="n">
        <v>0.83</v>
      </c>
      <c r="J231" t="n">
        <v>0.23</v>
      </c>
      <c r="K231" t="n">
        <v>0.67</v>
      </c>
      <c r="L231" t="n">
        <v>5.2</v>
      </c>
      <c r="M231" t="n">
        <v>2.39436</v>
      </c>
      <c r="N231" t="n">
        <v>0.00618</v>
      </c>
    </row>
    <row r="232">
      <c r="A232" s="1" t="n">
        <v>44754.38256041666</v>
      </c>
      <c r="B232" t="n">
        <v>230.41</v>
      </c>
      <c r="C232" t="n">
        <v>0.48</v>
      </c>
      <c r="D232" t="n">
        <v>-105.89</v>
      </c>
      <c r="E232" t="n">
        <v>-32.05</v>
      </c>
      <c r="F232" t="n">
        <v>110.64</v>
      </c>
      <c r="G232" t="n">
        <v>0.21</v>
      </c>
      <c r="H232" t="n">
        <v>0.96</v>
      </c>
      <c r="I232" t="n">
        <v>0.83</v>
      </c>
      <c r="J232" t="n">
        <v>0.22</v>
      </c>
      <c r="K232" t="n">
        <v>0.68</v>
      </c>
      <c r="L232" t="n">
        <v>5.44</v>
      </c>
      <c r="M232" t="n">
        <v>2.39922</v>
      </c>
      <c r="N232" t="n">
        <v>0.01104</v>
      </c>
    </row>
    <row r="233">
      <c r="A233" s="1" t="n">
        <v>44754.38470327546</v>
      </c>
      <c r="B233" t="n">
        <v>230.56</v>
      </c>
      <c r="C233" t="n">
        <v>0.4</v>
      </c>
      <c r="D233" t="n">
        <v>-89.51000000000001</v>
      </c>
      <c r="E233" t="n">
        <v>-24.41</v>
      </c>
      <c r="F233" t="n">
        <v>92.78</v>
      </c>
      <c r="G233" t="n">
        <v>0.17</v>
      </c>
      <c r="H233" t="n">
        <v>0.96</v>
      </c>
      <c r="I233" t="n">
        <v>0.8100000000000001</v>
      </c>
      <c r="J233" t="n">
        <v>0.18</v>
      </c>
      <c r="K233" t="n">
        <v>0.73</v>
      </c>
      <c r="L233" t="n">
        <v>6.36</v>
      </c>
      <c r="M233" t="n">
        <v>2.4042</v>
      </c>
      <c r="N233" t="n">
        <v>0.01602</v>
      </c>
    </row>
    <row r="234">
      <c r="A234" s="1" t="n">
        <v>44754.38684616898</v>
      </c>
      <c r="B234" t="n">
        <v>232.27</v>
      </c>
      <c r="C234" t="n">
        <v>0.39</v>
      </c>
      <c r="D234" t="n">
        <v>-87.01000000000001</v>
      </c>
      <c r="E234" t="n">
        <v>-26.06</v>
      </c>
      <c r="F234" t="n">
        <v>90.83</v>
      </c>
      <c r="G234" t="n">
        <v>0.2</v>
      </c>
      <c r="H234" t="n">
        <v>0.96</v>
      </c>
      <c r="I234" t="n">
        <v>0.83</v>
      </c>
      <c r="J234" t="n">
        <v>0.21</v>
      </c>
      <c r="K234" t="n">
        <v>0.67</v>
      </c>
      <c r="L234" t="n">
        <v>5.65</v>
      </c>
      <c r="M234" t="n">
        <v>2.40907</v>
      </c>
      <c r="N234" t="n">
        <v>0.0209</v>
      </c>
    </row>
    <row r="235">
      <c r="A235" s="1" t="n">
        <v>44754.38918377315</v>
      </c>
      <c r="B235" t="n">
        <v>230.85</v>
      </c>
      <c r="C235" t="n">
        <v>0.45</v>
      </c>
      <c r="D235" t="n">
        <v>-98.56</v>
      </c>
      <c r="E235" t="n">
        <v>-29.71</v>
      </c>
      <c r="F235" t="n">
        <v>102.94</v>
      </c>
      <c r="G235" t="n">
        <v>0.21</v>
      </c>
      <c r="H235" t="n">
        <v>0.96</v>
      </c>
      <c r="I235" t="n">
        <v>0.83</v>
      </c>
      <c r="J235" t="n">
        <v>0.22</v>
      </c>
      <c r="K235" t="n">
        <v>0.68</v>
      </c>
      <c r="L235" t="n">
        <v>5.36</v>
      </c>
      <c r="M235" t="n">
        <v>2.4151</v>
      </c>
      <c r="N235" t="n">
        <v>0.02693</v>
      </c>
    </row>
    <row r="236">
      <c r="A236" s="1" t="n">
        <v>44754.39093694444</v>
      </c>
      <c r="B236" t="n">
        <v>232.75</v>
      </c>
      <c r="C236" t="n">
        <v>0.4</v>
      </c>
      <c r="D236" t="n">
        <v>-86.70999999999999</v>
      </c>
      <c r="E236" t="n">
        <v>-32.05</v>
      </c>
      <c r="F236" t="n">
        <v>92.45</v>
      </c>
      <c r="G236" t="n">
        <v>0.19</v>
      </c>
      <c r="H236" t="n">
        <v>0.9399999999999999</v>
      </c>
      <c r="I236" t="n">
        <v>0.83</v>
      </c>
      <c r="J236" t="n">
        <v>0.2</v>
      </c>
      <c r="K236" t="n">
        <v>0.67</v>
      </c>
      <c r="L236" t="n">
        <v>5.84</v>
      </c>
      <c r="M236" t="n">
        <v>2.41916</v>
      </c>
      <c r="N236" t="n">
        <v>0.03099</v>
      </c>
    </row>
    <row r="237">
      <c r="A237" s="1" t="n">
        <v>44754.39288498843</v>
      </c>
      <c r="B237" t="n">
        <v>231.62</v>
      </c>
      <c r="C237" t="n">
        <v>0.42</v>
      </c>
      <c r="D237" t="n">
        <v>-93.97</v>
      </c>
      <c r="E237" t="n">
        <v>-22.96</v>
      </c>
      <c r="F237" t="n">
        <v>96.73</v>
      </c>
      <c r="G237" t="n">
        <v>0.22</v>
      </c>
      <c r="H237" t="n">
        <v>0.97</v>
      </c>
      <c r="I237" t="n">
        <v>0.87</v>
      </c>
      <c r="J237" t="n">
        <v>0.22</v>
      </c>
      <c r="K237" t="n">
        <v>0.58</v>
      </c>
      <c r="L237" t="n">
        <v>5.31</v>
      </c>
      <c r="M237" t="n">
        <v>2.42389</v>
      </c>
      <c r="N237" t="n">
        <v>0.03571</v>
      </c>
    </row>
    <row r="238">
      <c r="A238" s="1" t="n">
        <v>44754.39483306713</v>
      </c>
      <c r="B238" t="n">
        <v>230.73</v>
      </c>
      <c r="C238" t="n">
        <v>0.4</v>
      </c>
      <c r="D238" t="n">
        <v>-88.12</v>
      </c>
      <c r="E238" t="n">
        <v>-26.61</v>
      </c>
      <c r="F238" t="n">
        <v>92.05</v>
      </c>
      <c r="G238" t="n">
        <v>0.22</v>
      </c>
      <c r="H238" t="n">
        <v>0.96</v>
      </c>
      <c r="I238" t="n">
        <v>0.84</v>
      </c>
      <c r="J238" t="n">
        <v>0.23</v>
      </c>
      <c r="K238" t="n">
        <v>0.65</v>
      </c>
      <c r="L238" t="n">
        <v>5.22</v>
      </c>
      <c r="M238" t="n">
        <v>2.42838</v>
      </c>
      <c r="N238" t="n">
        <v>0.0402</v>
      </c>
    </row>
    <row r="239">
      <c r="A239" s="1" t="n">
        <v>44754.39697594907</v>
      </c>
      <c r="B239" t="n">
        <v>231.06</v>
      </c>
      <c r="C239" t="n">
        <v>0.38</v>
      </c>
      <c r="D239" t="n">
        <v>-83.38</v>
      </c>
      <c r="E239" t="n">
        <v>-25.55</v>
      </c>
      <c r="F239" t="n">
        <v>87.20999999999999</v>
      </c>
      <c r="G239" t="n">
        <v>0.17</v>
      </c>
      <c r="H239" t="n">
        <v>0.96</v>
      </c>
      <c r="I239" t="n">
        <v>0.83</v>
      </c>
      <c r="J239" t="n">
        <v>0.18</v>
      </c>
      <c r="K239" t="n">
        <v>0.68</v>
      </c>
      <c r="L239" t="n">
        <v>6.39</v>
      </c>
      <c r="M239" t="n">
        <v>2.43306</v>
      </c>
      <c r="N239" t="n">
        <v>0.04489</v>
      </c>
    </row>
    <row r="240">
      <c r="A240" s="1" t="n">
        <v>44754.40012951389</v>
      </c>
      <c r="B240" t="n">
        <v>230.43</v>
      </c>
      <c r="C240" t="n">
        <v>0.13</v>
      </c>
      <c r="D240" t="n">
        <v>-25.58</v>
      </c>
      <c r="E240" t="n">
        <v>-13.3</v>
      </c>
      <c r="F240" t="n">
        <v>28.83</v>
      </c>
      <c r="G240" t="n">
        <v>0.1</v>
      </c>
      <c r="H240" t="n">
        <v>0.89</v>
      </c>
      <c r="I240" t="n">
        <v>0.84</v>
      </c>
      <c r="J240" t="n">
        <v>0.11</v>
      </c>
      <c r="K240" t="n">
        <v>0.64</v>
      </c>
      <c r="L240" t="n">
        <v>10.13</v>
      </c>
      <c r="M240" t="n">
        <v>2.43394</v>
      </c>
      <c r="N240" t="n">
        <v>0.00088</v>
      </c>
    </row>
    <row r="241">
      <c r="A241" s="1" t="n">
        <v>44754.40188274306</v>
      </c>
      <c r="B241" t="n">
        <v>233.51</v>
      </c>
      <c r="C241" t="n">
        <v>0.16</v>
      </c>
      <c r="D241" t="n">
        <v>-35.28</v>
      </c>
      <c r="E241" t="n">
        <v>-8.300000000000001</v>
      </c>
      <c r="F241" t="n">
        <v>36.24</v>
      </c>
      <c r="G241" t="n">
        <v>0.18</v>
      </c>
      <c r="H241" t="n">
        <v>0.97</v>
      </c>
      <c r="I241" t="n">
        <v>0.82</v>
      </c>
      <c r="J241" t="n">
        <v>0.18</v>
      </c>
      <c r="K241" t="n">
        <v>0.7</v>
      </c>
      <c r="L241" t="n">
        <v>6.24</v>
      </c>
      <c r="M241" t="n">
        <v>2.43553</v>
      </c>
      <c r="N241" t="n">
        <v>0.00247</v>
      </c>
    </row>
    <row r="242">
      <c r="A242" s="1" t="n">
        <v>44754.4040255787</v>
      </c>
      <c r="B242" t="n">
        <v>230.93</v>
      </c>
      <c r="C242" t="n">
        <v>0.38</v>
      </c>
      <c r="D242" t="n">
        <v>-83.8</v>
      </c>
      <c r="E242" t="n">
        <v>-25.79</v>
      </c>
      <c r="F242" t="n">
        <v>87.68000000000001</v>
      </c>
      <c r="G242" t="n">
        <v>0.21</v>
      </c>
      <c r="H242" t="n">
        <v>0.96</v>
      </c>
      <c r="I242" t="n">
        <v>0.84</v>
      </c>
      <c r="J242" t="n">
        <v>0.22</v>
      </c>
      <c r="K242" t="n">
        <v>0.65</v>
      </c>
      <c r="L242" t="n">
        <v>5.34</v>
      </c>
      <c r="M242" t="n">
        <v>2.44024</v>
      </c>
      <c r="N242" t="n">
        <v>0.00718</v>
      </c>
    </row>
    <row r="243">
      <c r="A243" s="1" t="n">
        <v>44754.40616849537</v>
      </c>
      <c r="B243" t="n">
        <v>232.73</v>
      </c>
      <c r="C243" t="n">
        <v>0.41</v>
      </c>
      <c r="D243" t="n">
        <v>-92.63</v>
      </c>
      <c r="E243" t="n">
        <v>24.89</v>
      </c>
      <c r="F243" t="n">
        <v>95.91</v>
      </c>
      <c r="G243" t="n">
        <v>-0.21</v>
      </c>
      <c r="H243" t="n">
        <v>-0.97</v>
      </c>
      <c r="I243" t="n">
        <v>0.84</v>
      </c>
      <c r="J243" t="n">
        <v>0.22</v>
      </c>
      <c r="K243" t="n">
        <v>0.65</v>
      </c>
      <c r="L243" t="n">
        <v>5.29</v>
      </c>
      <c r="M243" t="n">
        <v>2.44539</v>
      </c>
      <c r="N243" t="n">
        <v>0.01233</v>
      </c>
    </row>
    <row r="244">
      <c r="A244" s="1" t="n">
        <v>44754.40870119213</v>
      </c>
      <c r="B244" t="n">
        <v>232.48</v>
      </c>
      <c r="C244" t="n">
        <v>0.35</v>
      </c>
      <c r="D244" t="n">
        <v>-78.34</v>
      </c>
      <c r="E244" t="n">
        <v>-19.77</v>
      </c>
      <c r="F244" t="n">
        <v>80.8</v>
      </c>
      <c r="G244" t="n">
        <v>0.2</v>
      </c>
      <c r="H244" t="n">
        <v>0.97</v>
      </c>
      <c r="I244" t="n">
        <v>0.85</v>
      </c>
      <c r="J244" t="n">
        <v>0.21</v>
      </c>
      <c r="K244" t="n">
        <v>0.62</v>
      </c>
      <c r="L244" t="n">
        <v>5.65</v>
      </c>
      <c r="M244" t="n">
        <v>2.45052</v>
      </c>
      <c r="N244" t="n">
        <v>0.01746</v>
      </c>
    </row>
    <row r="245">
      <c r="A245" s="1" t="n">
        <v>44754.41064938658</v>
      </c>
      <c r="B245" t="n">
        <v>230.42</v>
      </c>
      <c r="C245" t="n">
        <v>0.46</v>
      </c>
      <c r="D245" t="n">
        <v>-104.01</v>
      </c>
      <c r="E245" t="n">
        <v>19.84</v>
      </c>
      <c r="F245" t="n">
        <v>105.88</v>
      </c>
      <c r="G245" t="n">
        <v>-0.22</v>
      </c>
      <c r="H245" t="n">
        <v>-0.98</v>
      </c>
      <c r="I245" t="n">
        <v>0.84</v>
      </c>
      <c r="J245" t="n">
        <v>0.23</v>
      </c>
      <c r="K245" t="n">
        <v>0.66</v>
      </c>
      <c r="L245" t="n">
        <v>5.21</v>
      </c>
      <c r="M245" t="n">
        <v>2.45569</v>
      </c>
      <c r="N245" t="n">
        <v>0.02263</v>
      </c>
    </row>
    <row r="246">
      <c r="A246" s="1" t="n">
        <v>44754.41240271991</v>
      </c>
      <c r="B246" t="n">
        <v>230.92</v>
      </c>
      <c r="C246" t="n">
        <v>0.58</v>
      </c>
      <c r="D246" t="n">
        <v>-128.63</v>
      </c>
      <c r="E246" t="n">
        <v>-35.32</v>
      </c>
      <c r="F246" t="n">
        <v>133.39</v>
      </c>
      <c r="G246" t="n">
        <v>0.26</v>
      </c>
      <c r="H246" t="n">
        <v>0.96</v>
      </c>
      <c r="I246" t="n">
        <v>0.84</v>
      </c>
      <c r="J246" t="n">
        <v>0.27</v>
      </c>
      <c r="K246" t="n">
        <v>0.63</v>
      </c>
      <c r="L246" t="n">
        <v>4.46</v>
      </c>
      <c r="M246" t="n">
        <v>2.46155</v>
      </c>
      <c r="N246" t="n">
        <v>0.02849</v>
      </c>
    </row>
    <row r="247">
      <c r="A247" s="1" t="n">
        <v>44754.41435071759</v>
      </c>
      <c r="B247" t="n">
        <v>231.86</v>
      </c>
      <c r="C247" t="n">
        <v>0.4</v>
      </c>
      <c r="D247" t="n">
        <v>-88.31</v>
      </c>
      <c r="E247" t="n">
        <v>-31.51</v>
      </c>
      <c r="F247" t="n">
        <v>93.76000000000001</v>
      </c>
      <c r="G247" t="n">
        <v>0.23</v>
      </c>
      <c r="H247" t="n">
        <v>0.9399999999999999</v>
      </c>
      <c r="I247" t="n">
        <v>0.86</v>
      </c>
      <c r="J247" t="n">
        <v>0.24</v>
      </c>
      <c r="K247" t="n">
        <v>0.6</v>
      </c>
      <c r="L247" t="n">
        <v>4.92</v>
      </c>
      <c r="M247" t="n">
        <v>2.46612</v>
      </c>
      <c r="N247" t="n">
        <v>0.03306</v>
      </c>
    </row>
    <row r="248">
      <c r="A248" s="1" t="n">
        <v>44754.41629877315</v>
      </c>
      <c r="B248" t="n">
        <v>231.75</v>
      </c>
      <c r="C248" t="n">
        <v>0.36</v>
      </c>
      <c r="D248" t="n">
        <v>-79.73999999999999</v>
      </c>
      <c r="E248" t="n">
        <v>-23.53</v>
      </c>
      <c r="F248" t="n">
        <v>83.14</v>
      </c>
      <c r="G248" t="n">
        <v>0.19</v>
      </c>
      <c r="H248" t="n">
        <v>0.96</v>
      </c>
      <c r="I248" t="n">
        <v>0.8100000000000001</v>
      </c>
      <c r="J248" t="n">
        <v>0.2</v>
      </c>
      <c r="K248" t="n">
        <v>0.72</v>
      </c>
      <c r="L248" t="n">
        <v>5.81</v>
      </c>
      <c r="M248" t="n">
        <v>2.47018</v>
      </c>
      <c r="N248" t="n">
        <v>0.03712</v>
      </c>
    </row>
    <row r="249">
      <c r="A249" s="1" t="n">
        <v>44754.41863657408</v>
      </c>
      <c r="B249" t="n">
        <v>229.55</v>
      </c>
      <c r="C249" t="n">
        <v>0.46</v>
      </c>
      <c r="D249" t="n">
        <v>-99.89</v>
      </c>
      <c r="E249" t="n">
        <v>-31.75</v>
      </c>
      <c r="F249" t="n">
        <v>104.81</v>
      </c>
      <c r="G249" t="n">
        <v>0.22</v>
      </c>
      <c r="H249" t="n">
        <v>0.95</v>
      </c>
      <c r="I249" t="n">
        <v>0.86</v>
      </c>
      <c r="J249" t="n">
        <v>0.23</v>
      </c>
      <c r="K249" t="n">
        <v>0.6</v>
      </c>
      <c r="L249" t="n">
        <v>5.17</v>
      </c>
      <c r="M249" t="n">
        <v>2.47632</v>
      </c>
      <c r="N249" t="n">
        <v>0.04326</v>
      </c>
    </row>
    <row r="250">
      <c r="A250" s="1" t="n">
        <v>44754.42077932871</v>
      </c>
      <c r="B250" t="n">
        <v>230.95</v>
      </c>
      <c r="C250" t="n">
        <v>0.35</v>
      </c>
      <c r="D250" t="n">
        <v>-77.02</v>
      </c>
      <c r="E250" t="n">
        <v>-20.8</v>
      </c>
      <c r="F250" t="n">
        <v>79.78</v>
      </c>
      <c r="G250" t="n">
        <v>0.17</v>
      </c>
      <c r="H250" t="n">
        <v>0.97</v>
      </c>
      <c r="I250" t="n">
        <v>0.83</v>
      </c>
      <c r="J250" t="n">
        <v>0.18</v>
      </c>
      <c r="K250" t="n">
        <v>0.68</v>
      </c>
      <c r="L250" t="n">
        <v>6.39</v>
      </c>
      <c r="M250" t="n">
        <v>2.4806</v>
      </c>
      <c r="N250" t="n">
        <v>0.00428</v>
      </c>
    </row>
    <row r="251">
      <c r="A251" s="1" t="n">
        <v>44754.42253251158</v>
      </c>
      <c r="B251" t="n">
        <v>232.14</v>
      </c>
      <c r="C251" t="n">
        <v>0.45</v>
      </c>
      <c r="D251" t="n">
        <v>-100.33</v>
      </c>
      <c r="E251" t="n">
        <v>-27.28</v>
      </c>
      <c r="F251" t="n">
        <v>103.97</v>
      </c>
      <c r="G251" t="n">
        <v>0.22</v>
      </c>
      <c r="H251" t="n">
        <v>0.96</v>
      </c>
      <c r="I251" t="n">
        <v>0.84</v>
      </c>
      <c r="J251" t="n">
        <v>0.23</v>
      </c>
      <c r="K251" t="n">
        <v>0.65</v>
      </c>
      <c r="L251" t="n">
        <v>5.23</v>
      </c>
      <c r="M251" t="n">
        <v>2.48517</v>
      </c>
      <c r="N251" t="n">
        <v>0.00885</v>
      </c>
    </row>
    <row r="252">
      <c r="A252" s="1" t="n">
        <v>44754.42428571759</v>
      </c>
      <c r="B252" t="n">
        <v>230.9</v>
      </c>
      <c r="C252" t="n">
        <v>0.53</v>
      </c>
      <c r="D252" t="n">
        <v>-117.43</v>
      </c>
      <c r="E252" t="n">
        <v>-34.35</v>
      </c>
      <c r="F252" t="n">
        <v>122.35</v>
      </c>
      <c r="G252" t="n">
        <v>0.2</v>
      </c>
      <c r="H252" t="n">
        <v>0.96</v>
      </c>
      <c r="I252" t="n">
        <v>0.8</v>
      </c>
      <c r="J252" t="n">
        <v>0.21</v>
      </c>
      <c r="K252" t="n">
        <v>0.74</v>
      </c>
      <c r="L252" t="n">
        <v>5.56</v>
      </c>
      <c r="M252" t="n">
        <v>2.49054</v>
      </c>
      <c r="N252" t="n">
        <v>0.01423</v>
      </c>
    </row>
    <row r="253">
      <c r="A253" s="1" t="n">
        <v>44754.42623373843</v>
      </c>
      <c r="B253" t="n">
        <v>232.91</v>
      </c>
      <c r="C253" t="n">
        <v>0.35</v>
      </c>
      <c r="D253" t="n">
        <v>-77.5</v>
      </c>
      <c r="E253" t="n">
        <v>-23.29</v>
      </c>
      <c r="F253" t="n">
        <v>80.92</v>
      </c>
      <c r="G253" t="n">
        <v>0.2</v>
      </c>
      <c r="H253" t="n">
        <v>0.96</v>
      </c>
      <c r="I253" t="n">
        <v>0.84</v>
      </c>
      <c r="J253" t="n">
        <v>0.21</v>
      </c>
      <c r="K253" t="n">
        <v>0.64</v>
      </c>
      <c r="L253" t="n">
        <v>5.5</v>
      </c>
      <c r="M253" t="n">
        <v>2.49449</v>
      </c>
      <c r="N253" t="n">
        <v>0.01818</v>
      </c>
    </row>
    <row r="254">
      <c r="A254" s="1" t="n">
        <v>44754.42896100695</v>
      </c>
      <c r="B254" t="n">
        <v>231.96</v>
      </c>
      <c r="C254" t="n">
        <v>0.33</v>
      </c>
      <c r="D254" t="n">
        <v>-74.70999999999999</v>
      </c>
      <c r="E254" t="n">
        <v>-16.87</v>
      </c>
      <c r="F254" t="n">
        <v>76.59</v>
      </c>
      <c r="G254" t="n">
        <v>0.21</v>
      </c>
      <c r="H254" t="n">
        <v>0.98</v>
      </c>
      <c r="I254" t="n">
        <v>0.82</v>
      </c>
      <c r="J254" t="n">
        <v>0.21</v>
      </c>
      <c r="K254" t="n">
        <v>0.71</v>
      </c>
      <c r="L254" t="n">
        <v>5.49</v>
      </c>
      <c r="M254" t="n">
        <v>2.49973</v>
      </c>
      <c r="N254" t="n">
        <v>0.02341</v>
      </c>
    </row>
    <row r="255">
      <c r="A255" s="1" t="n">
        <v>44754.43071420139</v>
      </c>
      <c r="B255" t="n">
        <v>230.8</v>
      </c>
      <c r="C255" t="n">
        <v>0.3</v>
      </c>
      <c r="D255" t="n">
        <v>-67.38</v>
      </c>
      <c r="E255" t="n">
        <v>-18.99</v>
      </c>
      <c r="F255" t="n">
        <v>70</v>
      </c>
      <c r="G255" t="n">
        <v>0.17</v>
      </c>
      <c r="H255" t="n">
        <v>0.96</v>
      </c>
      <c r="I255" t="n">
        <v>0.82</v>
      </c>
      <c r="J255" t="n">
        <v>0.18</v>
      </c>
      <c r="K255" t="n">
        <v>0.71</v>
      </c>
      <c r="L255" t="n">
        <v>6.45</v>
      </c>
      <c r="M255" t="n">
        <v>2.5028</v>
      </c>
      <c r="N255" t="n">
        <v>0.02648</v>
      </c>
    </row>
    <row r="256">
      <c r="A256" s="1" t="n">
        <v>44754.43266216435</v>
      </c>
      <c r="B256" t="n">
        <v>229.13</v>
      </c>
      <c r="C256" t="n">
        <v>0.09</v>
      </c>
      <c r="D256" t="n">
        <v>-21.05</v>
      </c>
      <c r="E256" t="n">
        <v>0.09</v>
      </c>
      <c r="F256" t="n">
        <v>21.05</v>
      </c>
      <c r="G256" t="n">
        <v>0.14</v>
      </c>
      <c r="H256" t="n">
        <v>1</v>
      </c>
      <c r="I256" t="n">
        <v>0.84</v>
      </c>
      <c r="J256" t="n">
        <v>0.14</v>
      </c>
      <c r="K256" t="n">
        <v>0.66</v>
      </c>
      <c r="L256" t="n">
        <v>7.83</v>
      </c>
      <c r="M256" t="n">
        <v>2.50383</v>
      </c>
      <c r="N256" t="n">
        <v>0.02751</v>
      </c>
    </row>
    <row r="257">
      <c r="A257" s="1" t="n">
        <v>44754.43441545139</v>
      </c>
      <c r="B257" t="n">
        <v>228.65</v>
      </c>
      <c r="C257" t="n">
        <v>0.08</v>
      </c>
      <c r="D257" t="n">
        <v>-16.95</v>
      </c>
      <c r="E257" t="n">
        <v>7.05</v>
      </c>
      <c r="F257" t="n">
        <v>18.35</v>
      </c>
      <c r="G257" t="n">
        <v>0.11</v>
      </c>
      <c r="H257" t="n">
        <v>0.92</v>
      </c>
      <c r="I257" t="n">
        <v>0.86</v>
      </c>
      <c r="J257" t="n">
        <v>0.12</v>
      </c>
      <c r="K257" t="n">
        <v>0.61</v>
      </c>
      <c r="L257" t="n">
        <v>9.470000000000001</v>
      </c>
      <c r="M257" t="n">
        <v>2.50464</v>
      </c>
      <c r="N257" t="n">
        <v>0.02832</v>
      </c>
    </row>
    <row r="258">
      <c r="A258" s="1" t="n">
        <v>44754.43616875</v>
      </c>
      <c r="B258" t="n">
        <v>231.22</v>
      </c>
      <c r="C258" t="n">
        <v>0.08</v>
      </c>
      <c r="D258" t="n">
        <v>-18.87</v>
      </c>
      <c r="E258" t="n">
        <v>-2.84</v>
      </c>
      <c r="F258" t="n">
        <v>19.08</v>
      </c>
      <c r="G258" t="n">
        <v>0.08</v>
      </c>
      <c r="H258" t="n">
        <v>0.99</v>
      </c>
      <c r="I258" t="n">
        <v>0.84</v>
      </c>
      <c r="J258" t="n">
        <v>0.08</v>
      </c>
      <c r="K258" t="n">
        <v>0.63</v>
      </c>
      <c r="L258" t="n">
        <v>12.91</v>
      </c>
      <c r="M258" t="n">
        <v>2.50547</v>
      </c>
      <c r="N258" t="n">
        <v>0.02916</v>
      </c>
    </row>
    <row r="259">
      <c r="A259" s="1" t="n">
        <v>44754.43811673611</v>
      </c>
      <c r="B259" t="n">
        <v>229.66</v>
      </c>
      <c r="C259" t="n">
        <v>0.09</v>
      </c>
      <c r="D259" t="n">
        <v>-21.14</v>
      </c>
      <c r="E259" t="n">
        <v>0.68</v>
      </c>
      <c r="F259" t="n">
        <v>21.15</v>
      </c>
      <c r="G259" t="n">
        <v>0.1</v>
      </c>
      <c r="H259" t="n">
        <v>1</v>
      </c>
      <c r="I259" t="n">
        <v>0.82</v>
      </c>
      <c r="J259" t="n">
        <v>0.1</v>
      </c>
      <c r="K259" t="n">
        <v>0.6899999999999999</v>
      </c>
      <c r="L259" t="n">
        <v>10.92</v>
      </c>
      <c r="M259" t="n">
        <v>2.50651</v>
      </c>
      <c r="N259" t="n">
        <v>0.03019</v>
      </c>
    </row>
    <row r="260">
      <c r="A260" s="1" t="n">
        <v>44754.44064931713</v>
      </c>
      <c r="B260" t="n">
        <v>230.21</v>
      </c>
      <c r="C260" t="n">
        <v>0.06</v>
      </c>
      <c r="D260" t="n">
        <v>-9.83</v>
      </c>
      <c r="E260" t="n">
        <v>10.02</v>
      </c>
      <c r="F260" t="n">
        <v>14.04</v>
      </c>
      <c r="G260" t="n">
        <v>0.06</v>
      </c>
      <c r="H260" t="n">
        <v>0.7</v>
      </c>
      <c r="I260" t="n">
        <v>0.8100000000000001</v>
      </c>
      <c r="J260" t="n">
        <v>0.09</v>
      </c>
      <c r="K260" t="n">
        <v>0.73</v>
      </c>
      <c r="L260" t="n">
        <v>12.4</v>
      </c>
      <c r="M260" t="n">
        <v>2.5074</v>
      </c>
      <c r="N260" t="n">
        <v>0.03108</v>
      </c>
    </row>
    <row r="261">
      <c r="A261" s="1" t="n">
        <v>44754.44259758102</v>
      </c>
      <c r="B261" t="n">
        <v>231.34</v>
      </c>
      <c r="C261" t="n">
        <v>0.06</v>
      </c>
      <c r="D261" t="n">
        <v>-13.66</v>
      </c>
      <c r="E261" t="n">
        <v>-6</v>
      </c>
      <c r="F261" t="n">
        <v>14.92</v>
      </c>
      <c r="G261" t="n">
        <v>-0.07000000000000001</v>
      </c>
      <c r="H261" t="n">
        <v>-0.92</v>
      </c>
      <c r="I261" t="n">
        <v>0.85</v>
      </c>
      <c r="J261" t="n">
        <v>0.08</v>
      </c>
      <c r="K261" t="n">
        <v>0.62</v>
      </c>
      <c r="L261" t="n">
        <v>13.9</v>
      </c>
      <c r="M261" t="n">
        <v>2.50813</v>
      </c>
      <c r="N261" t="n">
        <v>0.03181</v>
      </c>
    </row>
    <row r="262">
      <c r="A262" s="1" t="n">
        <v>44754.44474052083</v>
      </c>
      <c r="B262" t="n">
        <v>229.75</v>
      </c>
      <c r="C262" t="n">
        <v>0.07000000000000001</v>
      </c>
      <c r="D262" t="n">
        <v>-16.68</v>
      </c>
      <c r="E262" t="n">
        <v>-4.2</v>
      </c>
      <c r="F262" t="n">
        <v>17.2</v>
      </c>
      <c r="G262" t="n">
        <v>0.22</v>
      </c>
      <c r="H262" t="n">
        <v>0.97</v>
      </c>
      <c r="I262" t="n">
        <v>0.82</v>
      </c>
      <c r="J262" t="n">
        <v>0.22</v>
      </c>
      <c r="K262" t="n">
        <v>0.6899999999999999</v>
      </c>
      <c r="L262" t="n">
        <v>5.3</v>
      </c>
      <c r="M262" t="n">
        <v>2.50905</v>
      </c>
      <c r="N262" t="n">
        <v>0.03273</v>
      </c>
    </row>
    <row r="263">
      <c r="A263" s="1" t="n">
        <v>44754.44668854167</v>
      </c>
      <c r="B263" t="n">
        <v>229.62</v>
      </c>
      <c r="C263" t="n">
        <v>0.35</v>
      </c>
      <c r="D263" t="n">
        <v>-77.63</v>
      </c>
      <c r="E263" t="n">
        <v>19.43</v>
      </c>
      <c r="F263" t="n">
        <v>80.02</v>
      </c>
      <c r="G263" t="n">
        <v>-0.19</v>
      </c>
      <c r="H263" t="n">
        <v>-0.97</v>
      </c>
      <c r="I263" t="n">
        <v>0.83</v>
      </c>
      <c r="J263" t="n">
        <v>0.2</v>
      </c>
      <c r="K263" t="n">
        <v>0.67</v>
      </c>
      <c r="L263" t="n">
        <v>5.83</v>
      </c>
      <c r="M263" t="n">
        <v>2.51296</v>
      </c>
      <c r="N263" t="n">
        <v>0.03664</v>
      </c>
    </row>
    <row r="264">
      <c r="A264" s="1" t="n">
        <v>44754.44883138889</v>
      </c>
      <c r="B264" t="n">
        <v>232.52</v>
      </c>
      <c r="C264" t="n">
        <v>0.32</v>
      </c>
      <c r="D264" t="n">
        <v>-71.56</v>
      </c>
      <c r="E264" t="n">
        <v>-22.22</v>
      </c>
      <c r="F264" t="n">
        <v>74.93000000000001</v>
      </c>
      <c r="G264" t="n">
        <v>0.16</v>
      </c>
      <c r="H264" t="n">
        <v>0.96</v>
      </c>
      <c r="I264" t="n">
        <v>0.82</v>
      </c>
      <c r="J264" t="n">
        <v>0.17</v>
      </c>
      <c r="K264" t="n">
        <v>0.7</v>
      </c>
      <c r="L264" t="n">
        <v>6.83</v>
      </c>
      <c r="M264" t="n">
        <v>2.51698</v>
      </c>
      <c r="N264" t="n">
        <v>0.04066</v>
      </c>
    </row>
    <row r="265">
      <c r="A265" s="1" t="n">
        <v>44754.45058456018</v>
      </c>
      <c r="B265" t="n">
        <v>231.57</v>
      </c>
      <c r="C265" t="n">
        <v>0.31</v>
      </c>
      <c r="D265" t="n">
        <v>-70.44</v>
      </c>
      <c r="E265" t="n">
        <v>-15.81</v>
      </c>
      <c r="F265" t="n">
        <v>72.2</v>
      </c>
      <c r="G265" t="n">
        <v>0.23</v>
      </c>
      <c r="H265" t="n">
        <v>0.98</v>
      </c>
      <c r="I265" t="n">
        <v>0.83</v>
      </c>
      <c r="J265" t="n">
        <v>0.23</v>
      </c>
      <c r="K265" t="n">
        <v>0.67</v>
      </c>
      <c r="L265" t="n">
        <v>5.1</v>
      </c>
      <c r="M265" t="n">
        <v>2.52015</v>
      </c>
      <c r="N265" t="n">
        <v>0.04383</v>
      </c>
    </row>
    <row r="266">
      <c r="A266" s="1" t="n">
        <v>44754.45253258102</v>
      </c>
      <c r="B266" t="n">
        <v>231.19</v>
      </c>
      <c r="C266" t="n">
        <v>0.33</v>
      </c>
      <c r="D266" t="n">
        <v>-73.83</v>
      </c>
      <c r="E266" t="n">
        <v>-20.63</v>
      </c>
      <c r="F266" t="n">
        <v>76.66</v>
      </c>
      <c r="G266" t="n">
        <v>0.21</v>
      </c>
      <c r="H266" t="n">
        <v>0.96</v>
      </c>
      <c r="I266" t="n">
        <v>0.82</v>
      </c>
      <c r="J266" t="n">
        <v>0.22</v>
      </c>
      <c r="K266" t="n">
        <v>0.7</v>
      </c>
      <c r="L266" t="n">
        <v>5.39</v>
      </c>
      <c r="M266" t="n">
        <v>2.52389</v>
      </c>
      <c r="N266" t="n">
        <v>0.04757</v>
      </c>
    </row>
    <row r="267">
      <c r="A267" s="1" t="n">
        <v>44754.45428571759</v>
      </c>
      <c r="B267" t="n">
        <v>231.7</v>
      </c>
      <c r="C267" t="n">
        <v>0.52</v>
      </c>
      <c r="D267" t="n">
        <v>-115.63</v>
      </c>
      <c r="E267" t="n">
        <v>-34.05</v>
      </c>
      <c r="F267" t="n">
        <v>120.54</v>
      </c>
      <c r="G267" t="n">
        <v>0.21</v>
      </c>
      <c r="H267" t="n">
        <v>0.96</v>
      </c>
      <c r="I267" t="n">
        <v>0.83</v>
      </c>
      <c r="J267" t="n">
        <v>0.22</v>
      </c>
      <c r="K267" t="n">
        <v>0.67</v>
      </c>
      <c r="L267" t="n">
        <v>5.35</v>
      </c>
      <c r="M267" t="n">
        <v>2.52919</v>
      </c>
      <c r="N267" t="n">
        <v>0.05287</v>
      </c>
    </row>
    <row r="268">
      <c r="A268" s="1" t="n">
        <v>44754.45623372685</v>
      </c>
      <c r="B268" t="n">
        <v>230.31</v>
      </c>
      <c r="C268" t="n">
        <v>0.54</v>
      </c>
      <c r="D268" t="n">
        <v>-119.42</v>
      </c>
      <c r="E268" t="n">
        <v>-32.39</v>
      </c>
      <c r="F268" t="n">
        <v>123.74</v>
      </c>
      <c r="G268" t="n">
        <v>0.27</v>
      </c>
      <c r="H268" t="n">
        <v>0.97</v>
      </c>
      <c r="I268" t="n">
        <v>0.82</v>
      </c>
      <c r="J268" t="n">
        <v>0.28</v>
      </c>
      <c r="K268" t="n">
        <v>0.6899999999999999</v>
      </c>
      <c r="L268" t="n">
        <v>4.25</v>
      </c>
      <c r="M268" t="n">
        <v>2.53523</v>
      </c>
      <c r="N268" t="n">
        <v>0.05891</v>
      </c>
    </row>
    <row r="269">
      <c r="A269" s="1" t="n">
        <v>44754.45798695602</v>
      </c>
      <c r="B269" t="n">
        <v>231.94</v>
      </c>
      <c r="C269" t="n">
        <v>0.52</v>
      </c>
      <c r="D269" t="n">
        <v>-116.62</v>
      </c>
      <c r="E269" t="n">
        <v>-29.68</v>
      </c>
      <c r="F269" t="n">
        <v>120.34</v>
      </c>
      <c r="G269" t="n">
        <v>0.23</v>
      </c>
      <c r="H269" t="n">
        <v>0.97</v>
      </c>
      <c r="I269" t="n">
        <v>0.8100000000000001</v>
      </c>
      <c r="J269" t="n">
        <v>0.24</v>
      </c>
      <c r="K269" t="n">
        <v>0.73</v>
      </c>
      <c r="L269" t="n">
        <v>5.03</v>
      </c>
      <c r="M269" t="n">
        <v>2.54051</v>
      </c>
      <c r="N269" t="n">
        <v>0.06419</v>
      </c>
    </row>
    <row r="270">
      <c r="A270" s="1" t="n">
        <v>44754.46012980324</v>
      </c>
      <c r="B270" t="n">
        <v>231.78</v>
      </c>
      <c r="C270" t="n">
        <v>0.54</v>
      </c>
      <c r="D270" t="n">
        <v>-120.63</v>
      </c>
      <c r="E270" t="n">
        <v>-31.74</v>
      </c>
      <c r="F270" t="n">
        <v>124.74</v>
      </c>
      <c r="G270" t="n">
        <v>0.21</v>
      </c>
      <c r="H270" t="n">
        <v>0.97</v>
      </c>
      <c r="I270" t="n">
        <v>0.8</v>
      </c>
      <c r="J270" t="n">
        <v>0.21</v>
      </c>
      <c r="K270" t="n">
        <v>0.75</v>
      </c>
      <c r="L270" t="n">
        <v>5.5</v>
      </c>
      <c r="M270" t="n">
        <v>2.54721</v>
      </c>
      <c r="N270" t="n">
        <v>0.07088999999999999</v>
      </c>
    </row>
    <row r="271">
      <c r="A271" s="1" t="n">
        <v>44754.46188299768</v>
      </c>
      <c r="B271" t="n">
        <v>232.88</v>
      </c>
      <c r="C271" t="n">
        <v>0.52</v>
      </c>
      <c r="D271" t="n">
        <v>-116.01</v>
      </c>
      <c r="E271" t="n">
        <v>-31.86</v>
      </c>
      <c r="F271" t="n">
        <v>120.31</v>
      </c>
      <c r="G271" t="n">
        <v>0.21</v>
      </c>
      <c r="H271" t="n">
        <v>0.96</v>
      </c>
      <c r="I271" t="n">
        <v>0.82</v>
      </c>
      <c r="J271" t="n">
        <v>0.22</v>
      </c>
      <c r="K271" t="n">
        <v>0.7</v>
      </c>
      <c r="L271" t="n">
        <v>5.4</v>
      </c>
      <c r="M271" t="n">
        <v>2.55249</v>
      </c>
      <c r="N271" t="n">
        <v>0.00528</v>
      </c>
    </row>
    <row r="272">
      <c r="A272" s="1" t="n">
        <v>44754.46383096065</v>
      </c>
      <c r="B272" t="n">
        <v>230.58</v>
      </c>
      <c r="C272" t="n">
        <v>0.51</v>
      </c>
      <c r="D272" t="n">
        <v>-112.23</v>
      </c>
      <c r="E272" t="n">
        <v>-34.67</v>
      </c>
      <c r="F272" t="n">
        <v>117.46</v>
      </c>
      <c r="G272" t="n">
        <v>0.21</v>
      </c>
      <c r="H272" t="n">
        <v>0.96</v>
      </c>
      <c r="I272" t="n">
        <v>0.82</v>
      </c>
      <c r="J272" t="n">
        <v>0.22</v>
      </c>
      <c r="K272" t="n">
        <v>0.71</v>
      </c>
      <c r="L272" t="n">
        <v>5.28</v>
      </c>
      <c r="M272" t="n">
        <v>2.55823</v>
      </c>
      <c r="N272" t="n">
        <v>0.01102</v>
      </c>
    </row>
    <row r="273">
      <c r="A273" s="1" t="n">
        <v>44754.46597377315</v>
      </c>
      <c r="B273" t="n">
        <v>232.76</v>
      </c>
      <c r="C273" t="n">
        <v>0.46</v>
      </c>
      <c r="D273" t="n">
        <v>-104.31</v>
      </c>
      <c r="E273" t="n">
        <v>-26.41</v>
      </c>
      <c r="F273" t="n">
        <v>107.61</v>
      </c>
      <c r="G273" t="n">
        <v>0.19</v>
      </c>
      <c r="H273" t="n">
        <v>0.97</v>
      </c>
      <c r="I273" t="n">
        <v>0.82</v>
      </c>
      <c r="J273" t="n">
        <v>0.2</v>
      </c>
      <c r="K273" t="n">
        <v>0.7</v>
      </c>
      <c r="L273" t="n">
        <v>5.89</v>
      </c>
      <c r="M273" t="n">
        <v>2.564</v>
      </c>
      <c r="N273" t="n">
        <v>0.0168</v>
      </c>
    </row>
    <row r="274">
      <c r="A274" s="1" t="n">
        <v>44754.46792173611</v>
      </c>
      <c r="B274" t="n">
        <v>231.6</v>
      </c>
      <c r="C274" t="n">
        <v>0.42</v>
      </c>
      <c r="D274" t="n">
        <v>-93.8</v>
      </c>
      <c r="E274" t="n">
        <v>-28.58</v>
      </c>
      <c r="F274" t="n">
        <v>98.06</v>
      </c>
      <c r="G274" t="n">
        <v>0.19</v>
      </c>
      <c r="H274" t="n">
        <v>0.96</v>
      </c>
      <c r="I274" t="n">
        <v>0.8100000000000001</v>
      </c>
      <c r="J274" t="n">
        <v>0.2</v>
      </c>
      <c r="K274" t="n">
        <v>0.73</v>
      </c>
      <c r="L274" t="n">
        <v>5.79</v>
      </c>
      <c r="M274" t="n">
        <v>2.56879</v>
      </c>
      <c r="N274" t="n">
        <v>0.02158</v>
      </c>
    </row>
    <row r="275">
      <c r="A275" s="1" t="n">
        <v>44754.47006461806</v>
      </c>
      <c r="B275" t="n">
        <v>232.89</v>
      </c>
      <c r="C275" t="n">
        <v>0.42</v>
      </c>
      <c r="D275" t="n">
        <v>-92.61</v>
      </c>
      <c r="E275" t="n">
        <v>-27.78</v>
      </c>
      <c r="F275" t="n">
        <v>96.69</v>
      </c>
      <c r="G275" t="n">
        <v>0.21</v>
      </c>
      <c r="H275" t="n">
        <v>0.96</v>
      </c>
      <c r="I275" t="n">
        <v>0.8100000000000001</v>
      </c>
      <c r="J275" t="n">
        <v>0.22</v>
      </c>
      <c r="K275" t="n">
        <v>0.72</v>
      </c>
      <c r="L275" t="n">
        <v>5.44</v>
      </c>
      <c r="M275" t="n">
        <v>2.57398</v>
      </c>
      <c r="N275" t="n">
        <v>0.02677</v>
      </c>
    </row>
    <row r="276">
      <c r="A276" s="1" t="n">
        <v>44754.47240217592</v>
      </c>
      <c r="B276" t="n">
        <v>232.63</v>
      </c>
      <c r="C276" t="n">
        <v>0.53</v>
      </c>
      <c r="D276" t="n">
        <v>-117.02</v>
      </c>
      <c r="E276" t="n">
        <v>-35.55</v>
      </c>
      <c r="F276" t="n">
        <v>122.3</v>
      </c>
      <c r="G276" t="n">
        <v>0.23</v>
      </c>
      <c r="H276" t="n">
        <v>0.96</v>
      </c>
      <c r="I276" t="n">
        <v>0.82</v>
      </c>
      <c r="J276" t="n">
        <v>0.24</v>
      </c>
      <c r="K276" t="n">
        <v>0.6899999999999999</v>
      </c>
      <c r="L276" t="n">
        <v>4.95</v>
      </c>
      <c r="M276" t="n">
        <v>2.58115</v>
      </c>
      <c r="N276" t="n">
        <v>0.03394</v>
      </c>
    </row>
    <row r="277">
      <c r="A277" s="1" t="n">
        <v>44754.47435005787</v>
      </c>
      <c r="B277" t="n">
        <v>232.43</v>
      </c>
      <c r="C277" t="n">
        <v>0.51</v>
      </c>
      <c r="D277" t="n">
        <v>-112.51</v>
      </c>
      <c r="E277" t="n">
        <v>-34.87</v>
      </c>
      <c r="F277" t="n">
        <v>117.79</v>
      </c>
      <c r="G277" t="n">
        <v>0.19</v>
      </c>
      <c r="H277" t="n">
        <v>0.96</v>
      </c>
      <c r="I277" t="n">
        <v>0.82</v>
      </c>
      <c r="J277" t="n">
        <v>0.2</v>
      </c>
      <c r="K277" t="n">
        <v>0.71</v>
      </c>
      <c r="L277" t="n">
        <v>5.83</v>
      </c>
      <c r="M277" t="n">
        <v>2.58689</v>
      </c>
      <c r="N277" t="n">
        <v>0.03968</v>
      </c>
    </row>
    <row r="278">
      <c r="A278" s="1" t="n">
        <v>44754.47629799769</v>
      </c>
      <c r="B278" t="n">
        <v>233.2</v>
      </c>
      <c r="C278" t="n">
        <v>0.52</v>
      </c>
      <c r="D278" t="n">
        <v>-118.4</v>
      </c>
      <c r="E278" t="n">
        <v>-28.32</v>
      </c>
      <c r="F278" t="n">
        <v>121.74</v>
      </c>
      <c r="G278" t="n">
        <v>0.22</v>
      </c>
      <c r="H278" t="n">
        <v>0.97</v>
      </c>
      <c r="I278" t="n">
        <v>0.8100000000000001</v>
      </c>
      <c r="J278" t="n">
        <v>0.22</v>
      </c>
      <c r="K278" t="n">
        <v>0.71</v>
      </c>
      <c r="L278" t="n">
        <v>5.26</v>
      </c>
      <c r="M278" t="n">
        <v>2.59284</v>
      </c>
      <c r="N278" t="n">
        <v>0.04563</v>
      </c>
    </row>
    <row r="279">
      <c r="A279" s="1" t="n">
        <v>44754.47844076389</v>
      </c>
      <c r="B279" t="n">
        <v>233.03</v>
      </c>
      <c r="C279" t="n">
        <v>0.54</v>
      </c>
      <c r="D279" t="n">
        <v>-120.76</v>
      </c>
      <c r="E279" t="n">
        <v>-38.56</v>
      </c>
      <c r="F279" t="n">
        <v>126.76</v>
      </c>
      <c r="G279" t="n">
        <v>0.19</v>
      </c>
      <c r="H279" t="n">
        <v>0.95</v>
      </c>
      <c r="I279" t="n">
        <v>0.8100000000000001</v>
      </c>
      <c r="J279" t="n">
        <v>0.2</v>
      </c>
      <c r="K279" t="n">
        <v>0.72</v>
      </c>
      <c r="L279" t="n">
        <v>5.86</v>
      </c>
      <c r="M279" t="n">
        <v>2.59964</v>
      </c>
      <c r="N279" t="n">
        <v>0.05243</v>
      </c>
    </row>
    <row r="280">
      <c r="A280" s="1" t="n">
        <v>44754.48116787037</v>
      </c>
      <c r="B280" t="n">
        <v>231</v>
      </c>
      <c r="C280" t="n">
        <v>0.52</v>
      </c>
      <c r="D280" t="n">
        <v>-114.97</v>
      </c>
      <c r="E280" t="n">
        <v>-38.1</v>
      </c>
      <c r="F280" t="n">
        <v>121.12</v>
      </c>
      <c r="G280" t="n">
        <v>0.2</v>
      </c>
      <c r="H280" t="n">
        <v>0.95</v>
      </c>
      <c r="I280" t="n">
        <v>0.83</v>
      </c>
      <c r="J280" t="n">
        <v>0.21</v>
      </c>
      <c r="K280" t="n">
        <v>0.67</v>
      </c>
      <c r="L280" t="n">
        <v>5.65</v>
      </c>
      <c r="M280" t="n">
        <v>2.60792</v>
      </c>
      <c r="N280" t="n">
        <v>0.06071</v>
      </c>
    </row>
    <row r="281">
      <c r="A281" s="1" t="n">
        <v>44754.4829210301</v>
      </c>
      <c r="B281" t="n">
        <v>231.78</v>
      </c>
      <c r="C281" t="n">
        <v>0.5</v>
      </c>
      <c r="D281" t="n">
        <v>-109.24</v>
      </c>
      <c r="E281" t="n">
        <v>-36.1</v>
      </c>
      <c r="F281" t="n">
        <v>115.05</v>
      </c>
      <c r="G281" t="n">
        <v>0.2</v>
      </c>
      <c r="H281" t="n">
        <v>0.95</v>
      </c>
      <c r="I281" t="n">
        <v>0.83</v>
      </c>
      <c r="J281" t="n">
        <v>0.21</v>
      </c>
      <c r="K281" t="n">
        <v>0.68</v>
      </c>
      <c r="L281" t="n">
        <v>5.58</v>
      </c>
      <c r="M281" t="n">
        <v>2.61297</v>
      </c>
      <c r="N281" t="n">
        <v>0.06576</v>
      </c>
    </row>
    <row r="282">
      <c r="A282" s="1" t="n">
        <v>44754.48467418981</v>
      </c>
      <c r="B282" t="n">
        <v>230.6</v>
      </c>
      <c r="C282" t="n">
        <v>0.51</v>
      </c>
      <c r="D282" t="n">
        <v>-111.45</v>
      </c>
      <c r="E282" t="n">
        <v>-36.65</v>
      </c>
      <c r="F282" t="n">
        <v>117.32</v>
      </c>
      <c r="G282" t="n">
        <v>0.2</v>
      </c>
      <c r="H282" t="n">
        <v>0.95</v>
      </c>
      <c r="I282" t="n">
        <v>0.8</v>
      </c>
      <c r="J282" t="n">
        <v>0.21</v>
      </c>
      <c r="K282" t="n">
        <v>0.75</v>
      </c>
      <c r="L282" t="n">
        <v>5.6</v>
      </c>
      <c r="M282" t="n">
        <v>2.61813</v>
      </c>
      <c r="N282" t="n">
        <v>0.07092</v>
      </c>
    </row>
    <row r="283">
      <c r="A283" s="1" t="n">
        <v>44754.48642734954</v>
      </c>
      <c r="B283" t="n">
        <v>232.6</v>
      </c>
      <c r="C283" t="n">
        <v>0.52</v>
      </c>
      <c r="D283" t="n">
        <v>-116.28</v>
      </c>
      <c r="E283" t="n">
        <v>-29.57</v>
      </c>
      <c r="F283" t="n">
        <v>119.98</v>
      </c>
      <c r="G283" t="n">
        <v>0.21</v>
      </c>
      <c r="H283" t="n">
        <v>0.97</v>
      </c>
      <c r="I283" t="n">
        <v>0.82</v>
      </c>
      <c r="J283" t="n">
        <v>0.22</v>
      </c>
      <c r="K283" t="n">
        <v>0.6899999999999999</v>
      </c>
      <c r="L283" t="n">
        <v>5.4</v>
      </c>
      <c r="M283" t="n">
        <v>2.6234</v>
      </c>
      <c r="N283" t="n">
        <v>0.07618999999999999</v>
      </c>
    </row>
    <row r="284">
      <c r="A284" s="1" t="n">
        <v>44754.48837528935</v>
      </c>
      <c r="B284" t="n">
        <v>230.68</v>
      </c>
      <c r="C284" t="n">
        <v>0.52</v>
      </c>
      <c r="D284" t="n">
        <v>-113.99</v>
      </c>
      <c r="E284" t="n">
        <v>-34.01</v>
      </c>
      <c r="F284" t="n">
        <v>118.95</v>
      </c>
      <c r="G284" t="n">
        <v>0.23</v>
      </c>
      <c r="H284" t="n">
        <v>0.96</v>
      </c>
      <c r="I284" t="n">
        <v>0.8100000000000001</v>
      </c>
      <c r="J284" t="n">
        <v>0.24</v>
      </c>
      <c r="K284" t="n">
        <v>0.73</v>
      </c>
      <c r="L284" t="n">
        <v>5</v>
      </c>
      <c r="M284" t="n">
        <v>2.6292</v>
      </c>
      <c r="N284" t="n">
        <v>0.08198999999999999</v>
      </c>
    </row>
    <row r="285">
      <c r="A285" s="1" t="n">
        <v>44754.49090752315</v>
      </c>
      <c r="B285" t="n">
        <v>233.38</v>
      </c>
      <c r="C285" t="n">
        <v>0.52</v>
      </c>
      <c r="D285" t="n">
        <v>-117.36</v>
      </c>
      <c r="E285" t="n">
        <v>-34.87</v>
      </c>
      <c r="F285" t="n">
        <v>122.43</v>
      </c>
      <c r="G285" t="n">
        <v>0.2</v>
      </c>
      <c r="H285" t="n">
        <v>0.96</v>
      </c>
      <c r="I285" t="n">
        <v>0.83</v>
      </c>
      <c r="J285" t="n">
        <v>0.21</v>
      </c>
      <c r="K285" t="n">
        <v>0.67</v>
      </c>
      <c r="L285" t="n">
        <v>5.51</v>
      </c>
      <c r="M285" t="n">
        <v>2.63697</v>
      </c>
      <c r="N285" t="n">
        <v>0.08976000000000001</v>
      </c>
    </row>
    <row r="286">
      <c r="A286" s="1" t="n">
        <v>44754.49285550926</v>
      </c>
      <c r="B286" t="n">
        <v>231.74</v>
      </c>
      <c r="C286" t="n">
        <v>0.5</v>
      </c>
      <c r="D286" t="n">
        <v>-110.8</v>
      </c>
      <c r="E286" t="n">
        <v>-37.58</v>
      </c>
      <c r="F286" t="n">
        <v>117</v>
      </c>
      <c r="G286" t="n">
        <v>0.2</v>
      </c>
      <c r="H286" t="n">
        <v>0.95</v>
      </c>
      <c r="I286" t="n">
        <v>0.83</v>
      </c>
      <c r="J286" t="n">
        <v>0.22</v>
      </c>
      <c r="K286" t="n">
        <v>0.67</v>
      </c>
      <c r="L286" t="n">
        <v>5.45</v>
      </c>
      <c r="M286" t="n">
        <v>2.64268</v>
      </c>
      <c r="N286" t="n">
        <v>0.09547</v>
      </c>
    </row>
    <row r="287">
      <c r="A287" s="1" t="n">
        <v>44754.4948034375</v>
      </c>
      <c r="B287" t="n">
        <v>231.38</v>
      </c>
      <c r="C287" t="n">
        <v>0.5</v>
      </c>
      <c r="D287" t="n">
        <v>-107.98</v>
      </c>
      <c r="E287" t="n">
        <v>-40.66</v>
      </c>
      <c r="F287" t="n">
        <v>115.38</v>
      </c>
      <c r="G287" t="n">
        <v>0.21</v>
      </c>
      <c r="H287" t="n">
        <v>0.9399999999999999</v>
      </c>
      <c r="I287" t="n">
        <v>0.8100000000000001</v>
      </c>
      <c r="J287" t="n">
        <v>0.22</v>
      </c>
      <c r="K287" t="n">
        <v>0.71</v>
      </c>
      <c r="L287" t="n">
        <v>5.28</v>
      </c>
      <c r="M287" t="n">
        <v>2.64831</v>
      </c>
      <c r="N287" t="n">
        <v>0.1011</v>
      </c>
    </row>
    <row r="288">
      <c r="A288" s="1" t="n">
        <v>44754.49753061343</v>
      </c>
      <c r="B288" t="n">
        <v>231.27</v>
      </c>
      <c r="C288" t="n">
        <v>0.5</v>
      </c>
      <c r="D288" t="n">
        <v>-109.68</v>
      </c>
      <c r="E288" t="n">
        <v>-33.19</v>
      </c>
      <c r="F288" t="n">
        <v>114.59</v>
      </c>
      <c r="G288" t="n">
        <v>0.21</v>
      </c>
      <c r="H288" t="n">
        <v>0.96</v>
      </c>
      <c r="I288" t="n">
        <v>0.83</v>
      </c>
      <c r="J288" t="n">
        <v>0.22</v>
      </c>
      <c r="K288" t="n">
        <v>0.68</v>
      </c>
      <c r="L288" t="n">
        <v>5.39</v>
      </c>
      <c r="M288" t="n">
        <v>2.65614</v>
      </c>
      <c r="N288" t="n">
        <v>0.10893</v>
      </c>
    </row>
    <row r="289">
      <c r="A289" s="1" t="n">
        <v>44754.49928381944</v>
      </c>
      <c r="B289" t="n">
        <v>232.67</v>
      </c>
      <c r="C289" t="n">
        <v>0.49</v>
      </c>
      <c r="D289" t="n">
        <v>-109.19</v>
      </c>
      <c r="E289" t="n">
        <v>36.36</v>
      </c>
      <c r="F289" t="n">
        <v>115.08</v>
      </c>
      <c r="G289" t="n">
        <v>-0.22</v>
      </c>
      <c r="H289" t="n">
        <v>-0.95</v>
      </c>
      <c r="I289" t="n">
        <v>0.84</v>
      </c>
      <c r="J289" t="n">
        <v>0.23</v>
      </c>
      <c r="K289" t="n">
        <v>0.63</v>
      </c>
      <c r="L289" t="n">
        <v>5.05</v>
      </c>
      <c r="M289" t="n">
        <v>2.6612</v>
      </c>
      <c r="N289" t="n">
        <v>0.11399</v>
      </c>
    </row>
    <row r="290">
      <c r="A290" s="1" t="n">
        <v>44754.50084214121</v>
      </c>
      <c r="B290" t="n">
        <v>230.25</v>
      </c>
      <c r="C290" t="n">
        <v>0.14</v>
      </c>
      <c r="D290" t="n">
        <v>-33.28</v>
      </c>
      <c r="E290" t="n">
        <v>0.5</v>
      </c>
      <c r="F290" t="n">
        <v>33.29</v>
      </c>
      <c r="G290" t="n">
        <v>0.09</v>
      </c>
      <c r="H290" t="n">
        <v>1</v>
      </c>
      <c r="I290" t="n">
        <v>0.8100000000000001</v>
      </c>
      <c r="J290" t="n">
        <v>0.09</v>
      </c>
      <c r="K290" t="n">
        <v>0.74</v>
      </c>
      <c r="L290" t="n">
        <v>11.53</v>
      </c>
      <c r="M290" t="n">
        <v>2.6625</v>
      </c>
      <c r="N290" t="n">
        <v>0.11529</v>
      </c>
    </row>
    <row r="291">
      <c r="A291" s="1" t="n">
        <v>44754.5033745949</v>
      </c>
      <c r="B291" t="n">
        <v>232.32</v>
      </c>
      <c r="C291" t="n">
        <v>0.13</v>
      </c>
      <c r="D291" t="n">
        <v>-29.57</v>
      </c>
      <c r="E291" t="n">
        <v>-0.97</v>
      </c>
      <c r="F291" t="n">
        <v>29.59</v>
      </c>
      <c r="G291" t="n">
        <v>0.09</v>
      </c>
      <c r="H291" t="n">
        <v>1</v>
      </c>
      <c r="I291" t="n">
        <v>0.84</v>
      </c>
      <c r="J291" t="n">
        <v>0.09</v>
      </c>
      <c r="K291" t="n">
        <v>0.64</v>
      </c>
      <c r="L291" t="n">
        <v>12.56</v>
      </c>
      <c r="M291" t="n">
        <v>2.66437</v>
      </c>
      <c r="N291" t="n">
        <v>0.00188</v>
      </c>
    </row>
    <row r="292">
      <c r="A292" s="1" t="n">
        <v>44754.50512767361</v>
      </c>
      <c r="B292" t="n">
        <v>230.49</v>
      </c>
      <c r="C292" t="n">
        <v>0.12</v>
      </c>
      <c r="D292" t="n">
        <v>-27.03</v>
      </c>
      <c r="E292" t="n">
        <v>-0.18</v>
      </c>
      <c r="F292" t="n">
        <v>27.03</v>
      </c>
      <c r="G292" t="n">
        <v>0.12</v>
      </c>
      <c r="H292" t="n">
        <v>1</v>
      </c>
      <c r="I292" t="n">
        <v>0.82</v>
      </c>
      <c r="J292" t="n">
        <v>0.12</v>
      </c>
      <c r="K292" t="n">
        <v>0.6899999999999999</v>
      </c>
      <c r="L292" t="n">
        <v>9.289999999999999</v>
      </c>
      <c r="M292" t="n">
        <v>2.66556</v>
      </c>
      <c r="N292" t="n">
        <v>0.00306</v>
      </c>
    </row>
    <row r="293">
      <c r="A293" s="1" t="n">
        <v>44754.50707569445</v>
      </c>
      <c r="B293" t="n">
        <v>229.71</v>
      </c>
      <c r="C293" t="n">
        <v>0.12</v>
      </c>
      <c r="D293" t="n">
        <v>-28.69</v>
      </c>
      <c r="E293" t="n">
        <v>-0.99</v>
      </c>
      <c r="F293" t="n">
        <v>28.7</v>
      </c>
      <c r="G293" t="n">
        <v>0.12</v>
      </c>
      <c r="H293" t="n">
        <v>1</v>
      </c>
      <c r="I293" t="n">
        <v>0.84</v>
      </c>
      <c r="J293" t="n">
        <v>0.12</v>
      </c>
      <c r="K293" t="n">
        <v>0.65</v>
      </c>
      <c r="L293" t="n">
        <v>9.09</v>
      </c>
      <c r="M293" t="n">
        <v>2.66696</v>
      </c>
      <c r="N293" t="n">
        <v>0.00447</v>
      </c>
    </row>
    <row r="294">
      <c r="A294" s="1" t="n">
        <v>44754.50882893518</v>
      </c>
      <c r="B294" t="n">
        <v>230.42</v>
      </c>
      <c r="C294" t="n">
        <v>0.12</v>
      </c>
      <c r="D294" t="n">
        <v>-27.66</v>
      </c>
      <c r="E294" t="n">
        <v>-4.35</v>
      </c>
      <c r="F294" t="n">
        <v>28</v>
      </c>
      <c r="G294" t="n">
        <v>0.13</v>
      </c>
      <c r="H294" t="n">
        <v>0.99</v>
      </c>
      <c r="I294" t="n">
        <v>0.83</v>
      </c>
      <c r="J294" t="n">
        <v>0.13</v>
      </c>
      <c r="K294" t="n">
        <v>0.66</v>
      </c>
      <c r="L294" t="n">
        <v>8.35</v>
      </c>
      <c r="M294" t="n">
        <v>2.66819</v>
      </c>
      <c r="N294" t="n">
        <v>0.0057</v>
      </c>
    </row>
    <row r="295">
      <c r="A295" s="1" t="n">
        <v>44754.51155626158</v>
      </c>
      <c r="B295" t="n">
        <v>229.24</v>
      </c>
      <c r="C295" t="n">
        <v>0.12</v>
      </c>
      <c r="D295" t="n">
        <v>-27.42</v>
      </c>
      <c r="E295" t="n">
        <v>-4.06</v>
      </c>
      <c r="F295" t="n">
        <v>27.72</v>
      </c>
      <c r="G295" t="n">
        <v>0.12</v>
      </c>
      <c r="H295" t="n">
        <v>0.99</v>
      </c>
      <c r="I295" t="n">
        <v>0.8</v>
      </c>
      <c r="J295" t="n">
        <v>0.12</v>
      </c>
      <c r="K295" t="n">
        <v>0.75</v>
      </c>
      <c r="L295" t="n">
        <v>9.470000000000001</v>
      </c>
      <c r="M295" t="n">
        <v>2.67009</v>
      </c>
      <c r="N295" t="n">
        <v>0.00759</v>
      </c>
    </row>
    <row r="296">
      <c r="A296" s="1" t="n">
        <v>44754.51389376158</v>
      </c>
      <c r="B296" t="n">
        <v>233.35</v>
      </c>
      <c r="C296" t="n">
        <v>0.12</v>
      </c>
      <c r="D296" t="n">
        <v>-27.29</v>
      </c>
      <c r="E296" t="n">
        <v>-8.77</v>
      </c>
      <c r="F296" t="n">
        <v>28.67</v>
      </c>
      <c r="G296" t="n">
        <v>0.2</v>
      </c>
      <c r="H296" t="n">
        <v>0.95</v>
      </c>
      <c r="I296" t="n">
        <v>0.82</v>
      </c>
      <c r="J296" t="n">
        <v>0.21</v>
      </c>
      <c r="K296" t="n">
        <v>0.71</v>
      </c>
      <c r="L296" t="n">
        <v>5.48</v>
      </c>
      <c r="M296" t="n">
        <v>2.67177</v>
      </c>
      <c r="N296" t="n">
        <v>0.00927</v>
      </c>
    </row>
    <row r="297">
      <c r="A297" s="1" t="n">
        <v>44754.51564706019</v>
      </c>
      <c r="B297" t="n">
        <v>231.38</v>
      </c>
      <c r="C297" t="n">
        <v>0.55</v>
      </c>
      <c r="D297" t="n">
        <v>-120.71</v>
      </c>
      <c r="E297" t="n">
        <v>-38.08</v>
      </c>
      <c r="F297" t="n">
        <v>126.58</v>
      </c>
      <c r="G297" t="n">
        <v>0.24</v>
      </c>
      <c r="H297" t="n">
        <v>0.95</v>
      </c>
      <c r="I297" t="n">
        <v>0.84</v>
      </c>
      <c r="J297" t="n">
        <v>0.26</v>
      </c>
      <c r="K297" t="n">
        <v>0.64</v>
      </c>
      <c r="L297" t="n">
        <v>4.68</v>
      </c>
      <c r="M297" t="n">
        <v>2.67733</v>
      </c>
      <c r="N297" t="n">
        <v>0.01483</v>
      </c>
    </row>
    <row r="298">
      <c r="A298" s="1" t="n">
        <v>44754.51759516204</v>
      </c>
      <c r="B298" t="n">
        <v>231.89</v>
      </c>
      <c r="C298" t="n">
        <v>0.59</v>
      </c>
      <c r="D298" t="n">
        <v>-132.15</v>
      </c>
      <c r="E298" t="n">
        <v>-36.66</v>
      </c>
      <c r="F298" t="n">
        <v>137.14</v>
      </c>
      <c r="G298" t="n">
        <v>0.22</v>
      </c>
      <c r="H298" t="n">
        <v>0.96</v>
      </c>
      <c r="I298" t="n">
        <v>0.82</v>
      </c>
      <c r="J298" t="n">
        <v>0.23</v>
      </c>
      <c r="K298" t="n">
        <v>0.71</v>
      </c>
      <c r="L298" t="n">
        <v>5.18</v>
      </c>
      <c r="M298" t="n">
        <v>2.68402</v>
      </c>
      <c r="N298" t="n">
        <v>0.02152</v>
      </c>
    </row>
    <row r="299">
      <c r="A299" s="1" t="n">
        <v>44754.5193484375</v>
      </c>
      <c r="B299" t="n">
        <v>230.28</v>
      </c>
      <c r="C299" t="n">
        <v>0.58</v>
      </c>
      <c r="D299" t="n">
        <v>-129</v>
      </c>
      <c r="E299" t="n">
        <v>-31.27</v>
      </c>
      <c r="F299" t="n">
        <v>132.74</v>
      </c>
      <c r="G299" t="n">
        <v>0.24</v>
      </c>
      <c r="H299" t="n">
        <v>0.97</v>
      </c>
      <c r="I299" t="n">
        <v>0.82</v>
      </c>
      <c r="J299" t="n">
        <v>0.25</v>
      </c>
      <c r="K299" t="n">
        <v>0.7</v>
      </c>
      <c r="L299" t="n">
        <v>4.86</v>
      </c>
      <c r="M299" t="n">
        <v>2.68985</v>
      </c>
      <c r="N299" t="n">
        <v>0.02736</v>
      </c>
    </row>
    <row r="300">
      <c r="A300" s="1" t="n">
        <v>44754.52129659722</v>
      </c>
      <c r="B300" t="n">
        <v>231.07</v>
      </c>
      <c r="C300" t="n">
        <v>0.58</v>
      </c>
      <c r="D300" t="n">
        <v>-131.34</v>
      </c>
      <c r="E300" t="n">
        <v>-31.27</v>
      </c>
      <c r="F300" t="n">
        <v>135.01</v>
      </c>
      <c r="G300" t="n">
        <v>0.27</v>
      </c>
      <c r="H300" t="n">
        <v>0.97</v>
      </c>
      <c r="I300" t="n">
        <v>0.83</v>
      </c>
      <c r="J300" t="n">
        <v>0.28</v>
      </c>
      <c r="K300" t="n">
        <v>0.68</v>
      </c>
      <c r="L300" t="n">
        <v>4.3</v>
      </c>
      <c r="M300" t="n">
        <v>2.69644</v>
      </c>
      <c r="N300" t="n">
        <v>0.03395</v>
      </c>
    </row>
    <row r="301">
      <c r="A301" s="1" t="n">
        <v>44754.523634375</v>
      </c>
      <c r="B301" t="n">
        <v>232.26</v>
      </c>
      <c r="C301" t="n">
        <v>0.49</v>
      </c>
      <c r="D301" t="n">
        <v>-107.37</v>
      </c>
      <c r="E301" t="n">
        <v>-38.65</v>
      </c>
      <c r="F301" t="n">
        <v>114.11</v>
      </c>
      <c r="G301" t="n">
        <v>0.23</v>
      </c>
      <c r="H301" t="n">
        <v>0.9399999999999999</v>
      </c>
      <c r="I301" t="n">
        <v>0.83</v>
      </c>
      <c r="J301" t="n">
        <v>0.25</v>
      </c>
      <c r="K301" t="n">
        <v>0.67</v>
      </c>
      <c r="L301" t="n">
        <v>4.78</v>
      </c>
      <c r="M301" t="n">
        <v>2.70313</v>
      </c>
      <c r="N301" t="n">
        <v>0.04063</v>
      </c>
    </row>
    <row r="302">
      <c r="A302" s="1" t="n">
        <v>44754.52558259259</v>
      </c>
      <c r="B302" t="n">
        <v>230.6</v>
      </c>
      <c r="C302" t="n">
        <v>0.5</v>
      </c>
      <c r="D302" t="n">
        <v>-110.6</v>
      </c>
      <c r="E302" t="n">
        <v>32.55</v>
      </c>
      <c r="F302" t="n">
        <v>115.29</v>
      </c>
      <c r="G302" t="n">
        <v>-0.25</v>
      </c>
      <c r="H302" t="n">
        <v>-0.96</v>
      </c>
      <c r="I302" t="n">
        <v>0.85</v>
      </c>
      <c r="J302" t="n">
        <v>0.26</v>
      </c>
      <c r="K302" t="n">
        <v>0.62</v>
      </c>
      <c r="L302" t="n">
        <v>4.63</v>
      </c>
      <c r="M302" t="n">
        <v>2.70875</v>
      </c>
      <c r="N302" t="n">
        <v>0.04626</v>
      </c>
    </row>
    <row r="303">
      <c r="A303" s="1" t="n">
        <v>44754.52733167824</v>
      </c>
      <c r="B303" t="n">
        <v>229.16</v>
      </c>
      <c r="C303" t="n">
        <v>8.279999999999999</v>
      </c>
      <c r="D303" t="n">
        <v>-1777.36</v>
      </c>
      <c r="E303" t="n">
        <v>-661.4299999999999</v>
      </c>
      <c r="F303" t="n">
        <v>1896.44</v>
      </c>
      <c r="G303" t="n">
        <v>0.92</v>
      </c>
      <c r="H303" t="n">
        <v>0.9399999999999999</v>
      </c>
      <c r="I303" t="n">
        <v>0.84</v>
      </c>
      <c r="J303" t="n">
        <v>0.98</v>
      </c>
      <c r="K303" t="n">
        <v>0.65</v>
      </c>
      <c r="L303" t="n">
        <v>0.62</v>
      </c>
      <c r="M303" t="n">
        <v>2.79187</v>
      </c>
      <c r="N303" t="n">
        <v>0.12937</v>
      </c>
    </row>
    <row r="304">
      <c r="A304" s="1" t="n">
        <v>44754.52907965278</v>
      </c>
      <c r="B304" t="n">
        <v>229.23</v>
      </c>
      <c r="C304" t="n">
        <v>8.33</v>
      </c>
      <c r="D304" t="n">
        <v>-1798.11</v>
      </c>
      <c r="E304" t="n">
        <v>-644.7</v>
      </c>
      <c r="F304" t="n">
        <v>1910.19</v>
      </c>
      <c r="G304" t="n">
        <v>0.92</v>
      </c>
      <c r="H304" t="n">
        <v>0.9399999999999999</v>
      </c>
      <c r="I304" t="n">
        <v>0.85</v>
      </c>
      <c r="J304" t="n">
        <v>0.98</v>
      </c>
      <c r="K304" t="n">
        <v>0.62</v>
      </c>
      <c r="L304" t="n">
        <v>0.68</v>
      </c>
      <c r="M304" t="n">
        <v>2.87553</v>
      </c>
      <c r="N304" t="n">
        <v>0.21303</v>
      </c>
    </row>
    <row r="305">
      <c r="A305" s="1" t="n">
        <v>44754.5310274537</v>
      </c>
      <c r="B305" t="n">
        <v>232.69</v>
      </c>
      <c r="C305" t="n">
        <v>0.52</v>
      </c>
      <c r="D305" t="n">
        <v>-115.47</v>
      </c>
      <c r="E305" t="n">
        <v>-36.04</v>
      </c>
      <c r="F305" t="n">
        <v>120.97</v>
      </c>
      <c r="G305" t="n">
        <v>0.24</v>
      </c>
      <c r="H305" t="n">
        <v>0.95</v>
      </c>
      <c r="I305" t="n">
        <v>0.83</v>
      </c>
      <c r="J305" t="n">
        <v>0.25</v>
      </c>
      <c r="K305" t="n">
        <v>0.68</v>
      </c>
      <c r="L305" t="n">
        <v>4.82</v>
      </c>
      <c r="M305" t="n">
        <v>2.88143</v>
      </c>
      <c r="N305" t="n">
        <v>0.21893</v>
      </c>
    </row>
    <row r="306">
      <c r="A306" s="1" t="n">
        <v>44754.53414469907</v>
      </c>
      <c r="B306" t="n">
        <v>230.02</v>
      </c>
      <c r="C306" t="n">
        <v>0.57</v>
      </c>
      <c r="D306" t="n">
        <v>-125.63</v>
      </c>
      <c r="E306" t="n">
        <v>-37.16</v>
      </c>
      <c r="F306" t="n">
        <v>131.01</v>
      </c>
      <c r="G306" t="n">
        <v>0.22</v>
      </c>
      <c r="H306" t="n">
        <v>0.96</v>
      </c>
      <c r="I306" t="n">
        <v>0.85</v>
      </c>
      <c r="J306" t="n">
        <v>0.23</v>
      </c>
      <c r="K306" t="n">
        <v>0.63</v>
      </c>
      <c r="L306" t="n">
        <v>5.09</v>
      </c>
      <c r="M306" t="n">
        <v>2.89166</v>
      </c>
      <c r="N306" t="n">
        <v>0.22917</v>
      </c>
    </row>
    <row r="307">
      <c r="A307" s="1" t="n">
        <v>44754.53609297454</v>
      </c>
      <c r="B307" t="n">
        <v>232.07</v>
      </c>
      <c r="C307" t="n">
        <v>0.62</v>
      </c>
      <c r="D307" t="n">
        <v>-140.37</v>
      </c>
      <c r="E307" t="n">
        <v>-30.85</v>
      </c>
      <c r="F307" t="n">
        <v>143.72</v>
      </c>
      <c r="G307" t="n">
        <v>0.28</v>
      </c>
      <c r="H307" t="n">
        <v>0.98</v>
      </c>
      <c r="I307" t="n">
        <v>0.84</v>
      </c>
      <c r="J307" t="n">
        <v>0.29</v>
      </c>
      <c r="K307" t="n">
        <v>0.65</v>
      </c>
      <c r="L307" t="n">
        <v>4.22</v>
      </c>
      <c r="M307" t="n">
        <v>2.89868</v>
      </c>
      <c r="N307" t="n">
        <v>0.23618</v>
      </c>
    </row>
    <row r="308">
      <c r="A308" s="1" t="n">
        <v>44754.53784638889</v>
      </c>
      <c r="B308" t="n">
        <v>232.56</v>
      </c>
      <c r="C308" t="n">
        <v>0.59</v>
      </c>
      <c r="D308" t="n">
        <v>-128.95</v>
      </c>
      <c r="E308" t="n">
        <v>-43.97</v>
      </c>
      <c r="F308" t="n">
        <v>136.24</v>
      </c>
      <c r="G308" t="n">
        <v>0.22</v>
      </c>
      <c r="H308" t="n">
        <v>0.95</v>
      </c>
      <c r="I308" t="n">
        <v>0.82</v>
      </c>
      <c r="J308" t="n">
        <v>0.23</v>
      </c>
      <c r="K308" t="n">
        <v>0.6899999999999999</v>
      </c>
      <c r="L308" t="n">
        <v>5.19</v>
      </c>
      <c r="M308" t="n">
        <v>2.90466</v>
      </c>
      <c r="N308" t="n">
        <v>0.24217</v>
      </c>
    </row>
    <row r="309">
      <c r="A309" s="1" t="n">
        <v>44754.53959976852</v>
      </c>
      <c r="B309" t="n">
        <v>230.15</v>
      </c>
      <c r="C309" t="n">
        <v>0.49</v>
      </c>
      <c r="D309" t="n">
        <v>-109.46</v>
      </c>
      <c r="E309" t="n">
        <v>-31.44</v>
      </c>
      <c r="F309" t="n">
        <v>113.88</v>
      </c>
      <c r="G309" t="n">
        <v>0.23</v>
      </c>
      <c r="H309" t="n">
        <v>0.96</v>
      </c>
      <c r="I309" t="n">
        <v>0.85</v>
      </c>
      <c r="J309" t="n">
        <v>0.24</v>
      </c>
      <c r="K309" t="n">
        <v>0.61</v>
      </c>
      <c r="L309" t="n">
        <v>4.92</v>
      </c>
      <c r="M309" t="n">
        <v>2.90967</v>
      </c>
      <c r="N309" t="n">
        <v>0.24717</v>
      </c>
    </row>
    <row r="310">
      <c r="A310" s="1" t="n">
        <v>44754.54135303241</v>
      </c>
      <c r="B310" t="n">
        <v>232.43</v>
      </c>
      <c r="C310" t="n">
        <v>0.58</v>
      </c>
      <c r="D310" t="n">
        <v>-130.63</v>
      </c>
      <c r="E310" t="n">
        <v>-32.39</v>
      </c>
      <c r="F310" t="n">
        <v>134.58</v>
      </c>
      <c r="G310" t="n">
        <v>0.21</v>
      </c>
      <c r="H310" t="n">
        <v>0.97</v>
      </c>
      <c r="I310" t="n">
        <v>0.84</v>
      </c>
      <c r="J310" t="n">
        <v>0.21</v>
      </c>
      <c r="K310" t="n">
        <v>0.66</v>
      </c>
      <c r="L310" t="n">
        <v>5.47</v>
      </c>
      <c r="M310" t="n">
        <v>2.91558</v>
      </c>
      <c r="N310" t="n">
        <v>0.25308</v>
      </c>
    </row>
    <row r="311">
      <c r="A311" s="1" t="n">
        <v>44754.54427541667</v>
      </c>
      <c r="B311" t="n">
        <v>233.43</v>
      </c>
      <c r="C311" t="n">
        <v>0.57</v>
      </c>
      <c r="D311" t="n">
        <v>-127.17</v>
      </c>
      <c r="E311" t="n">
        <v>-38.56</v>
      </c>
      <c r="F311" t="n">
        <v>132.89</v>
      </c>
      <c r="G311" t="n">
        <v>0.23</v>
      </c>
      <c r="H311" t="n">
        <v>0.96</v>
      </c>
      <c r="I311" t="n">
        <v>0.84</v>
      </c>
      <c r="J311" t="n">
        <v>0.24</v>
      </c>
      <c r="K311" t="n">
        <v>0.63</v>
      </c>
      <c r="L311" t="n">
        <v>4.98</v>
      </c>
      <c r="M311" t="n">
        <v>2.92531</v>
      </c>
      <c r="N311" t="n">
        <v>0.009730000000000001</v>
      </c>
    </row>
    <row r="312">
      <c r="A312" s="1" t="n">
        <v>44754.54622363426</v>
      </c>
      <c r="B312" t="n">
        <v>233.92</v>
      </c>
      <c r="C312" t="n">
        <v>0.51</v>
      </c>
      <c r="D312" t="n">
        <v>-116.86</v>
      </c>
      <c r="E312" t="n">
        <v>-28.04</v>
      </c>
      <c r="F312" t="n">
        <v>120.18</v>
      </c>
      <c r="G312" t="n">
        <v>0.26</v>
      </c>
      <c r="H312" t="n">
        <v>0.97</v>
      </c>
      <c r="I312" t="n">
        <v>0.85</v>
      </c>
      <c r="J312" t="n">
        <v>0.26</v>
      </c>
      <c r="K312" t="n">
        <v>0.63</v>
      </c>
      <c r="L312" t="n">
        <v>4.54</v>
      </c>
      <c r="M312" t="n">
        <v>2.93118</v>
      </c>
      <c r="N312" t="n">
        <v>0.0156</v>
      </c>
    </row>
    <row r="313">
      <c r="A313" s="1" t="n">
        <v>44754.54797704861</v>
      </c>
      <c r="B313" t="n">
        <v>232.46</v>
      </c>
      <c r="C313" t="n">
        <v>0.6</v>
      </c>
      <c r="D313" t="n">
        <v>-134.33</v>
      </c>
      <c r="E313" t="n">
        <v>-38.46</v>
      </c>
      <c r="F313" t="n">
        <v>139.73</v>
      </c>
      <c r="G313" t="n">
        <v>0.23</v>
      </c>
      <c r="H313" t="n">
        <v>0.96</v>
      </c>
      <c r="I313" t="n">
        <v>0.84</v>
      </c>
      <c r="J313" t="n">
        <v>0.24</v>
      </c>
      <c r="K313" t="n">
        <v>0.64</v>
      </c>
      <c r="L313" t="n">
        <v>4.88</v>
      </c>
      <c r="M313" t="n">
        <v>2.93732</v>
      </c>
      <c r="N313" t="n">
        <v>0.02174</v>
      </c>
    </row>
    <row r="314">
      <c r="A314" s="1" t="n">
        <v>44754.54992523148</v>
      </c>
      <c r="B314" t="n">
        <v>232.6</v>
      </c>
      <c r="C314" t="n">
        <v>0.58</v>
      </c>
      <c r="D314" t="n">
        <v>-123.62</v>
      </c>
      <c r="E314" t="n">
        <v>53.88</v>
      </c>
      <c r="F314" t="n">
        <v>134.85</v>
      </c>
      <c r="G314" t="n">
        <v>-0.22</v>
      </c>
      <c r="H314" t="n">
        <v>-0.92</v>
      </c>
      <c r="I314" t="n">
        <v>0.86</v>
      </c>
      <c r="J314" t="n">
        <v>0.24</v>
      </c>
      <c r="K314" t="n">
        <v>0.6</v>
      </c>
      <c r="L314" t="n">
        <v>4.94</v>
      </c>
      <c r="M314" t="n">
        <v>2.9439</v>
      </c>
      <c r="N314" t="n">
        <v>0.02832</v>
      </c>
    </row>
    <row r="315">
      <c r="A315" s="1" t="n">
        <v>44754.55167841435</v>
      </c>
      <c r="B315" t="n">
        <v>232.84</v>
      </c>
      <c r="C315" t="n">
        <v>0.5600000000000001</v>
      </c>
      <c r="D315" t="n">
        <v>-124.92</v>
      </c>
      <c r="E315" t="n">
        <v>-34.17</v>
      </c>
      <c r="F315" t="n">
        <v>129.51</v>
      </c>
      <c r="G315" t="n">
        <v>0.23</v>
      </c>
      <c r="H315" t="n">
        <v>0.96</v>
      </c>
      <c r="I315" t="n">
        <v>0.8100000000000001</v>
      </c>
      <c r="J315" t="n">
        <v>0.24</v>
      </c>
      <c r="K315" t="n">
        <v>0.74</v>
      </c>
      <c r="L315" t="n">
        <v>4.9</v>
      </c>
      <c r="M315" t="n">
        <v>2.94959</v>
      </c>
      <c r="N315" t="n">
        <v>0.03401</v>
      </c>
    </row>
    <row r="316">
      <c r="A316" s="1" t="n">
        <v>44754.55460054398</v>
      </c>
      <c r="B316" t="n">
        <v>232.23</v>
      </c>
      <c r="C316" t="n">
        <v>0.52</v>
      </c>
      <c r="D316" t="n">
        <v>-117.62</v>
      </c>
      <c r="E316" t="n">
        <v>-26.19</v>
      </c>
      <c r="F316" t="n">
        <v>120.5</v>
      </c>
      <c r="G316" t="n">
        <v>0.23</v>
      </c>
      <c r="H316" t="n">
        <v>0.98</v>
      </c>
      <c r="I316" t="n">
        <v>0.84</v>
      </c>
      <c r="J316" t="n">
        <v>0.23</v>
      </c>
      <c r="K316" t="n">
        <v>0.64</v>
      </c>
      <c r="L316" t="n">
        <v>5.09</v>
      </c>
      <c r="M316" t="n">
        <v>2.95841</v>
      </c>
      <c r="N316" t="n">
        <v>0.04283</v>
      </c>
    </row>
    <row r="317">
      <c r="A317" s="1" t="n">
        <v>44754.55635368056</v>
      </c>
      <c r="B317" t="n">
        <v>233.74</v>
      </c>
      <c r="C317" t="n">
        <v>0.5</v>
      </c>
      <c r="D317" t="n">
        <v>-111.62</v>
      </c>
      <c r="E317" t="n">
        <v>-34.88</v>
      </c>
      <c r="F317" t="n">
        <v>116.94</v>
      </c>
      <c r="G317" t="n">
        <v>0.19</v>
      </c>
      <c r="H317" t="n">
        <v>0.95</v>
      </c>
      <c r="I317" t="n">
        <v>0.82</v>
      </c>
      <c r="J317" t="n">
        <v>0.2</v>
      </c>
      <c r="K317" t="n">
        <v>0.7</v>
      </c>
      <c r="L317" t="n">
        <v>5.82</v>
      </c>
      <c r="M317" t="n">
        <v>2.96355</v>
      </c>
      <c r="N317" t="n">
        <v>0.04797</v>
      </c>
    </row>
    <row r="318">
      <c r="A318" s="1" t="n">
        <v>44754.55830171296</v>
      </c>
      <c r="B318" t="n">
        <v>234.61</v>
      </c>
      <c r="C318" t="n">
        <v>0.53</v>
      </c>
      <c r="D318" t="n">
        <v>-119.07</v>
      </c>
      <c r="E318" t="n">
        <v>-39.28</v>
      </c>
      <c r="F318" t="n">
        <v>125.38</v>
      </c>
      <c r="G318" t="n">
        <v>0.2</v>
      </c>
      <c r="H318" t="n">
        <v>0.95</v>
      </c>
      <c r="I318" t="n">
        <v>0.83</v>
      </c>
      <c r="J318" t="n">
        <v>0.22</v>
      </c>
      <c r="K318" t="n">
        <v>0.66</v>
      </c>
      <c r="L318" t="n">
        <v>5.43</v>
      </c>
      <c r="M318" t="n">
        <v>2.96967</v>
      </c>
      <c r="N318" t="n">
        <v>0.05409</v>
      </c>
    </row>
    <row r="319">
      <c r="A319" s="1" t="n">
        <v>44754.56024987269</v>
      </c>
      <c r="B319" t="n">
        <v>234.44</v>
      </c>
      <c r="C319" t="n">
        <v>0.49</v>
      </c>
      <c r="D319" t="n">
        <v>-112.01</v>
      </c>
      <c r="E319" t="n">
        <v>-23.92</v>
      </c>
      <c r="F319" t="n">
        <v>114.54</v>
      </c>
      <c r="G319" t="n">
        <v>0.12</v>
      </c>
      <c r="H319" t="n">
        <v>0.98</v>
      </c>
      <c r="I319" t="n">
        <v>0.86</v>
      </c>
      <c r="J319" t="n">
        <v>0.13</v>
      </c>
      <c r="K319" t="n">
        <v>0.59</v>
      </c>
      <c r="L319" t="n">
        <v>8.74</v>
      </c>
      <c r="M319" t="n">
        <v>2.97526</v>
      </c>
      <c r="N319" t="n">
        <v>0.05968</v>
      </c>
    </row>
    <row r="320">
      <c r="A320" s="1" t="n">
        <v>44754.56219814815</v>
      </c>
      <c r="B320" t="n">
        <v>232.93</v>
      </c>
      <c r="C320" t="n">
        <v>0.14</v>
      </c>
      <c r="D320" t="n">
        <v>-31.8</v>
      </c>
      <c r="E320" t="n">
        <v>-1.03</v>
      </c>
      <c r="F320" t="n">
        <v>31.81</v>
      </c>
      <c r="G320" t="n">
        <v>0.13</v>
      </c>
      <c r="H320" t="n">
        <v>1</v>
      </c>
      <c r="I320" t="n">
        <v>0.84</v>
      </c>
      <c r="J320" t="n">
        <v>0.13</v>
      </c>
      <c r="K320" t="n">
        <v>0.63</v>
      </c>
      <c r="L320" t="n">
        <v>8.57</v>
      </c>
      <c r="M320" t="n">
        <v>2.97681</v>
      </c>
      <c r="N320" t="n">
        <v>0.06123</v>
      </c>
    </row>
    <row r="321">
      <c r="A321" s="1" t="n">
        <v>44754.56414641203</v>
      </c>
      <c r="B321" t="n">
        <v>234.03</v>
      </c>
      <c r="C321" t="n">
        <v>0.13</v>
      </c>
      <c r="D321" t="n">
        <v>-29.3</v>
      </c>
      <c r="E321" t="n">
        <v>-5.55</v>
      </c>
      <c r="F321" t="n">
        <v>29.82</v>
      </c>
      <c r="G321" t="n">
        <v>0.13</v>
      </c>
      <c r="H321" t="n">
        <v>0.98</v>
      </c>
      <c r="I321" t="n">
        <v>0.85</v>
      </c>
      <c r="J321" t="n">
        <v>0.13</v>
      </c>
      <c r="K321" t="n">
        <v>0.63</v>
      </c>
      <c r="L321" t="n">
        <v>8.56</v>
      </c>
      <c r="M321" t="n">
        <v>2.97827</v>
      </c>
      <c r="N321" t="n">
        <v>0.06269</v>
      </c>
    </row>
    <row r="322">
      <c r="A322" s="1" t="n">
        <v>44754.56628934028</v>
      </c>
      <c r="B322" t="n">
        <v>233.25</v>
      </c>
      <c r="C322" t="n">
        <v>0.13</v>
      </c>
      <c r="D322" t="n">
        <v>-28.47</v>
      </c>
      <c r="E322" t="n">
        <v>-7.41</v>
      </c>
      <c r="F322" t="n">
        <v>29.42</v>
      </c>
      <c r="G322" t="n">
        <v>0.13</v>
      </c>
      <c r="H322" t="n">
        <v>0.97</v>
      </c>
      <c r="I322" t="n">
        <v>0.85</v>
      </c>
      <c r="J322" t="n">
        <v>0.13</v>
      </c>
      <c r="K322" t="n">
        <v>0.62</v>
      </c>
      <c r="L322" t="n">
        <v>8.619999999999999</v>
      </c>
      <c r="M322" t="n">
        <v>2.97985</v>
      </c>
      <c r="N322" t="n">
        <v>0.06426999999999999</v>
      </c>
    </row>
    <row r="323">
      <c r="A323" s="1" t="n">
        <v>44754.56843234954</v>
      </c>
      <c r="B323" t="n">
        <v>233.74</v>
      </c>
      <c r="C323" t="n">
        <v>0.13</v>
      </c>
      <c r="D323" t="n">
        <v>-30.71</v>
      </c>
      <c r="E323" t="n">
        <v>-3.48</v>
      </c>
      <c r="F323" t="n">
        <v>30.91</v>
      </c>
      <c r="G323" t="n">
        <v>0.11</v>
      </c>
      <c r="H323" t="n">
        <v>0.99</v>
      </c>
      <c r="I323" t="n">
        <v>0.84</v>
      </c>
      <c r="J323" t="n">
        <v>0.11</v>
      </c>
      <c r="K323" t="n">
        <v>0.65</v>
      </c>
      <c r="L323" t="n">
        <v>9.699999999999999</v>
      </c>
      <c r="M323" t="n">
        <v>2.98151</v>
      </c>
      <c r="N323" t="n">
        <v>0.06593</v>
      </c>
    </row>
    <row r="324">
      <c r="A324" s="1" t="n">
        <v>44754.57057545139</v>
      </c>
      <c r="B324" t="n">
        <v>232.09</v>
      </c>
      <c r="C324" t="n">
        <v>0.12</v>
      </c>
      <c r="D324" t="n">
        <v>-27.97</v>
      </c>
      <c r="E324" t="n">
        <v>-4.61</v>
      </c>
      <c r="F324" t="n">
        <v>28.34</v>
      </c>
      <c r="G324" t="n">
        <v>0.12</v>
      </c>
      <c r="H324" t="n">
        <v>0.99</v>
      </c>
      <c r="I324" t="n">
        <v>0.82</v>
      </c>
      <c r="J324" t="n">
        <v>0.12</v>
      </c>
      <c r="K324" t="n">
        <v>0.6899999999999999</v>
      </c>
      <c r="L324" t="n">
        <v>8.91</v>
      </c>
      <c r="M324" t="n">
        <v>2.98303</v>
      </c>
      <c r="N324" t="n">
        <v>0.06745</v>
      </c>
    </row>
    <row r="325">
      <c r="A325" s="1" t="n">
        <v>44754.57252363426</v>
      </c>
      <c r="B325" t="n">
        <v>234.74</v>
      </c>
      <c r="C325" t="n">
        <v>0.12</v>
      </c>
      <c r="D325" t="n">
        <v>-27.94</v>
      </c>
      <c r="E325" t="n">
        <v>-4.51</v>
      </c>
      <c r="F325" t="n">
        <v>28.3</v>
      </c>
      <c r="G325" t="n">
        <v>0.12</v>
      </c>
      <c r="H325" t="n">
        <v>0.99</v>
      </c>
      <c r="I325" t="n">
        <v>0.84</v>
      </c>
      <c r="J325" t="n">
        <v>0.12</v>
      </c>
      <c r="K325" t="n">
        <v>0.65</v>
      </c>
      <c r="L325" t="n">
        <v>8.9</v>
      </c>
      <c r="M325" t="n">
        <v>2.98441</v>
      </c>
      <c r="N325" t="n">
        <v>0.06883</v>
      </c>
    </row>
    <row r="326">
      <c r="A326" s="1" t="n">
        <v>44754.57525099537</v>
      </c>
      <c r="B326" t="n">
        <v>233.17</v>
      </c>
      <c r="C326" t="n">
        <v>0.12</v>
      </c>
      <c r="D326" t="n">
        <v>-27.15</v>
      </c>
      <c r="E326" t="n">
        <v>1.97</v>
      </c>
      <c r="F326" t="n">
        <v>27.22</v>
      </c>
      <c r="G326" t="n">
        <v>0.11</v>
      </c>
      <c r="H326" t="n">
        <v>1</v>
      </c>
      <c r="I326" t="n">
        <v>0.83</v>
      </c>
      <c r="J326" t="n">
        <v>0.11</v>
      </c>
      <c r="K326" t="n">
        <v>0.66</v>
      </c>
      <c r="L326" t="n">
        <v>9.779999999999999</v>
      </c>
      <c r="M326" t="n">
        <v>2.98627</v>
      </c>
      <c r="N326" t="n">
        <v>0.07069</v>
      </c>
    </row>
    <row r="327">
      <c r="A327" s="1" t="n">
        <v>44754.57680953704</v>
      </c>
      <c r="B327" t="n">
        <v>231.82</v>
      </c>
      <c r="C327" t="n">
        <v>0.11</v>
      </c>
      <c r="D327" t="n">
        <v>-23.68</v>
      </c>
      <c r="E327" t="n">
        <v>-12.04</v>
      </c>
      <c r="F327" t="n">
        <v>26.57</v>
      </c>
      <c r="G327" t="n">
        <v>0.11</v>
      </c>
      <c r="H327" t="n">
        <v>0.89</v>
      </c>
      <c r="I327" t="n">
        <v>0.79</v>
      </c>
      <c r="J327" t="n">
        <v>0.12</v>
      </c>
      <c r="K327" t="n">
        <v>0.77</v>
      </c>
      <c r="L327" t="n">
        <v>9.220000000000001</v>
      </c>
      <c r="M327" t="n">
        <v>2.98731</v>
      </c>
      <c r="N327" t="n">
        <v>0.07173</v>
      </c>
    </row>
    <row r="328">
      <c r="A328" s="1" t="n">
        <v>44754.5785628588</v>
      </c>
      <c r="B328" t="n">
        <v>236.33</v>
      </c>
      <c r="C328" t="n">
        <v>0.12</v>
      </c>
      <c r="D328" t="n">
        <v>-28.45</v>
      </c>
      <c r="E328" t="n">
        <v>-6.39</v>
      </c>
      <c r="F328" t="n">
        <v>29.16</v>
      </c>
      <c r="G328" t="n">
        <v>0.17</v>
      </c>
      <c r="H328" t="n">
        <v>0.98</v>
      </c>
      <c r="I328" t="n">
        <v>0.83</v>
      </c>
      <c r="J328" t="n">
        <v>0.18</v>
      </c>
      <c r="K328" t="n">
        <v>0.66</v>
      </c>
      <c r="L328" t="n">
        <v>6.5</v>
      </c>
      <c r="M328" t="n">
        <v>2.98859</v>
      </c>
      <c r="N328" t="n">
        <v>0.07301000000000001</v>
      </c>
    </row>
    <row r="329">
      <c r="A329" s="1" t="n">
        <v>44754.58051114583</v>
      </c>
      <c r="B329" t="n">
        <v>231.75</v>
      </c>
      <c r="C329" t="n">
        <v>0.51</v>
      </c>
      <c r="D329" t="n">
        <v>-112.98</v>
      </c>
      <c r="E329" t="n">
        <v>-36.58</v>
      </c>
      <c r="F329" t="n">
        <v>118.76</v>
      </c>
      <c r="G329" t="n">
        <v>0.21</v>
      </c>
      <c r="H329" t="n">
        <v>0.95</v>
      </c>
      <c r="I329" t="n">
        <v>0.82</v>
      </c>
      <c r="J329" t="n">
        <v>0.22</v>
      </c>
      <c r="K329" t="n">
        <v>0.7</v>
      </c>
      <c r="L329" t="n">
        <v>5.38</v>
      </c>
      <c r="M329" t="n">
        <v>2.99439</v>
      </c>
      <c r="N329" t="n">
        <v>0.07881000000000001</v>
      </c>
    </row>
    <row r="330">
      <c r="A330" s="1" t="n">
        <v>44754.58226452547</v>
      </c>
      <c r="B330" t="n">
        <v>232.48</v>
      </c>
      <c r="C330" t="n">
        <v>0.51</v>
      </c>
      <c r="D330" t="n">
        <v>-111.08</v>
      </c>
      <c r="E330" t="n">
        <v>-39.29</v>
      </c>
      <c r="F330" t="n">
        <v>117.82</v>
      </c>
      <c r="G330" t="n">
        <v>0.24</v>
      </c>
      <c r="H330" t="n">
        <v>0.9399999999999999</v>
      </c>
      <c r="I330" t="n">
        <v>0.83</v>
      </c>
      <c r="J330" t="n">
        <v>0.25</v>
      </c>
      <c r="K330" t="n">
        <v>0.67</v>
      </c>
      <c r="L330" t="n">
        <v>4.75</v>
      </c>
      <c r="M330" t="n">
        <v>2.99956</v>
      </c>
      <c r="N330" t="n">
        <v>0.08398</v>
      </c>
    </row>
    <row r="331">
      <c r="A331" s="1" t="n">
        <v>44754.5853815625</v>
      </c>
      <c r="B331" t="n">
        <v>234.57</v>
      </c>
      <c r="C331" t="n">
        <v>0.52</v>
      </c>
      <c r="D331" t="n">
        <v>-117.51</v>
      </c>
      <c r="E331" t="n">
        <v>-32.65</v>
      </c>
      <c r="F331" t="n">
        <v>121.96</v>
      </c>
      <c r="G331" t="n">
        <v>0.21</v>
      </c>
      <c r="H331" t="n">
        <v>0.96</v>
      </c>
      <c r="I331" t="n">
        <v>0.84</v>
      </c>
      <c r="J331" t="n">
        <v>0.22</v>
      </c>
      <c r="K331" t="n">
        <v>0.66</v>
      </c>
      <c r="L331" t="n">
        <v>5.39</v>
      </c>
      <c r="M331" t="n">
        <v>3.00909</v>
      </c>
      <c r="N331" t="n">
        <v>0.09351</v>
      </c>
    </row>
    <row r="332">
      <c r="A332" s="1" t="n">
        <v>44754.58752449074</v>
      </c>
      <c r="B332" t="n">
        <v>232.33</v>
      </c>
      <c r="C332" t="n">
        <v>0.5</v>
      </c>
      <c r="D332" t="n">
        <v>-110.99</v>
      </c>
      <c r="E332" t="n">
        <v>-30.43</v>
      </c>
      <c r="F332" t="n">
        <v>115.08</v>
      </c>
      <c r="G332" t="n">
        <v>0.21</v>
      </c>
      <c r="H332" t="n">
        <v>0.96</v>
      </c>
      <c r="I332" t="n">
        <v>0.8</v>
      </c>
      <c r="J332" t="n">
        <v>0.22</v>
      </c>
      <c r="K332" t="n">
        <v>0.75</v>
      </c>
      <c r="L332" t="n">
        <v>5.31</v>
      </c>
      <c r="M332" t="n">
        <v>3.01527</v>
      </c>
      <c r="N332" t="n">
        <v>0.00618</v>
      </c>
    </row>
    <row r="333">
      <c r="A333" s="1" t="n">
        <v>44754.58927787037</v>
      </c>
      <c r="B333" t="n">
        <v>233.77</v>
      </c>
      <c r="C333" t="n">
        <v>0.48</v>
      </c>
      <c r="D333" t="n">
        <v>-107.04</v>
      </c>
      <c r="E333" t="n">
        <v>-36.98</v>
      </c>
      <c r="F333" t="n">
        <v>113.25</v>
      </c>
      <c r="G333" t="n">
        <v>0.2</v>
      </c>
      <c r="H333" t="n">
        <v>0.95</v>
      </c>
      <c r="I333" t="n">
        <v>0.83</v>
      </c>
      <c r="J333" t="n">
        <v>0.21</v>
      </c>
      <c r="K333" t="n">
        <v>0.67</v>
      </c>
      <c r="L333" t="n">
        <v>5.62</v>
      </c>
      <c r="M333" t="n">
        <v>3.02024</v>
      </c>
      <c r="N333" t="n">
        <v>0.01115</v>
      </c>
    </row>
    <row r="334">
      <c r="A334" s="1" t="n">
        <v>44754.59122609954</v>
      </c>
      <c r="B334" t="n">
        <v>232.96</v>
      </c>
      <c r="C334" t="n">
        <v>0.47</v>
      </c>
      <c r="D334" t="n">
        <v>-103.03</v>
      </c>
      <c r="E334" t="n">
        <v>-35.29</v>
      </c>
      <c r="F334" t="n">
        <v>108.91</v>
      </c>
      <c r="G334" t="n">
        <v>0.21</v>
      </c>
      <c r="H334" t="n">
        <v>0.95</v>
      </c>
      <c r="I334" t="n">
        <v>0.82</v>
      </c>
      <c r="J334" t="n">
        <v>0.22</v>
      </c>
      <c r="K334" t="n">
        <v>0.7</v>
      </c>
      <c r="L334" t="n">
        <v>5.36</v>
      </c>
      <c r="M334" t="n">
        <v>3.02556</v>
      </c>
      <c r="N334" t="n">
        <v>0.01647</v>
      </c>
    </row>
    <row r="335">
      <c r="A335" s="1" t="n">
        <v>44754.5931743287</v>
      </c>
      <c r="B335" t="n">
        <v>235.16</v>
      </c>
      <c r="C335" t="n">
        <v>0.49</v>
      </c>
      <c r="D335" t="n">
        <v>-110.05</v>
      </c>
      <c r="E335" t="n">
        <v>-35.11</v>
      </c>
      <c r="F335" t="n">
        <v>115.52</v>
      </c>
      <c r="G335" t="n">
        <v>0.22</v>
      </c>
      <c r="H335" t="n">
        <v>0.95</v>
      </c>
      <c r="I335" t="n">
        <v>0.82</v>
      </c>
      <c r="J335" t="n">
        <v>0.23</v>
      </c>
      <c r="K335" t="n">
        <v>0.6899999999999999</v>
      </c>
      <c r="L335" t="n">
        <v>5.09</v>
      </c>
      <c r="M335" t="n">
        <v>3.0312</v>
      </c>
      <c r="N335" t="n">
        <v>0.02211</v>
      </c>
    </row>
    <row r="336">
      <c r="A336" s="1" t="n">
        <v>44754.59609671296</v>
      </c>
      <c r="B336" t="n">
        <v>230.86</v>
      </c>
      <c r="C336" t="n">
        <v>0.5</v>
      </c>
      <c r="D336" t="n">
        <v>-105.16</v>
      </c>
      <c r="E336" t="n">
        <v>-46.5</v>
      </c>
      <c r="F336" t="n">
        <v>114.98</v>
      </c>
      <c r="G336" t="n">
        <v>0.21</v>
      </c>
      <c r="H336" t="n">
        <v>0.91</v>
      </c>
      <c r="I336" t="n">
        <v>0.82</v>
      </c>
      <c r="J336" t="n">
        <v>0.22</v>
      </c>
      <c r="K336" t="n">
        <v>0.7</v>
      </c>
      <c r="L336" t="n">
        <v>5.24</v>
      </c>
      <c r="M336" t="n">
        <v>3.03962</v>
      </c>
      <c r="N336" t="n">
        <v>0.03053</v>
      </c>
    </row>
    <row r="337">
      <c r="A337" s="1" t="n">
        <v>44754.59823989584</v>
      </c>
      <c r="B337" t="n">
        <v>233.07</v>
      </c>
      <c r="C337" t="n">
        <v>0.55</v>
      </c>
      <c r="D337" t="n">
        <v>-122.04</v>
      </c>
      <c r="E337" t="n">
        <v>-42.04</v>
      </c>
      <c r="F337" t="n">
        <v>129.08</v>
      </c>
      <c r="G337" t="n">
        <v>0.2</v>
      </c>
      <c r="H337" t="n">
        <v>0.95</v>
      </c>
      <c r="I337" t="n">
        <v>0.83</v>
      </c>
      <c r="J337" t="n">
        <v>0.22</v>
      </c>
      <c r="K337" t="n">
        <v>0.67</v>
      </c>
      <c r="L337" t="n">
        <v>5.43</v>
      </c>
      <c r="M337" t="n">
        <v>3.04655</v>
      </c>
      <c r="N337" t="n">
        <v>0.03746</v>
      </c>
    </row>
    <row r="338">
      <c r="A338" s="1" t="n">
        <v>44754.60057782407</v>
      </c>
      <c r="B338" t="n">
        <v>231.64</v>
      </c>
      <c r="C338" t="n">
        <v>0.49</v>
      </c>
      <c r="D338" t="n">
        <v>-109.62</v>
      </c>
      <c r="E338" t="n">
        <v>-27.76</v>
      </c>
      <c r="F338" t="n">
        <v>113.08</v>
      </c>
      <c r="G338" t="n">
        <v>0.22</v>
      </c>
      <c r="H338" t="n">
        <v>0.97</v>
      </c>
      <c r="I338" t="n">
        <v>0.84</v>
      </c>
      <c r="J338" t="n">
        <v>0.22</v>
      </c>
      <c r="K338" t="n">
        <v>0.64</v>
      </c>
      <c r="L338" t="n">
        <v>5.29</v>
      </c>
      <c r="M338" t="n">
        <v>3.05317</v>
      </c>
      <c r="N338" t="n">
        <v>0.04409</v>
      </c>
    </row>
    <row r="339">
      <c r="A339" s="1" t="n">
        <v>44754.60252611111</v>
      </c>
      <c r="B339" t="n">
        <v>234.11</v>
      </c>
      <c r="C339" t="n">
        <v>0.57</v>
      </c>
      <c r="D339" t="n">
        <v>-127.25</v>
      </c>
      <c r="E339" t="n">
        <v>-36.53</v>
      </c>
      <c r="F339" t="n">
        <v>132.39</v>
      </c>
      <c r="G339" t="n">
        <v>0.21</v>
      </c>
      <c r="H339" t="n">
        <v>0.96</v>
      </c>
      <c r="I339" t="n">
        <v>0.82</v>
      </c>
      <c r="J339" t="n">
        <v>0.22</v>
      </c>
      <c r="K339" t="n">
        <v>0.71</v>
      </c>
      <c r="L339" t="n">
        <v>5.27</v>
      </c>
      <c r="M339" t="n">
        <v>3.05963</v>
      </c>
      <c r="N339" t="n">
        <v>0.05055</v>
      </c>
    </row>
    <row r="340">
      <c r="A340" s="1" t="n">
        <v>44754.60486405093</v>
      </c>
      <c r="B340" t="n">
        <v>232.66</v>
      </c>
      <c r="C340" t="n">
        <v>0.55</v>
      </c>
      <c r="D340" t="n">
        <v>-121.78</v>
      </c>
      <c r="E340" t="n">
        <v>-36.02</v>
      </c>
      <c r="F340" t="n">
        <v>126.99</v>
      </c>
      <c r="G340" t="n">
        <v>0.21</v>
      </c>
      <c r="H340" t="n">
        <v>0.96</v>
      </c>
      <c r="I340" t="n">
        <v>0.82</v>
      </c>
      <c r="J340" t="n">
        <v>0.22</v>
      </c>
      <c r="K340" t="n">
        <v>0.7</v>
      </c>
      <c r="L340" t="n">
        <v>5.39</v>
      </c>
      <c r="M340" t="n">
        <v>3.06707</v>
      </c>
      <c r="N340" t="n">
        <v>0.05799</v>
      </c>
    </row>
    <row r="341">
      <c r="A341" s="1" t="n">
        <v>44754.6077865162</v>
      </c>
      <c r="B341" t="n">
        <v>233.32</v>
      </c>
      <c r="C341" t="n">
        <v>0.5</v>
      </c>
      <c r="D341" t="n">
        <v>-111.3</v>
      </c>
      <c r="E341" t="n">
        <v>-33.45</v>
      </c>
      <c r="F341" t="n">
        <v>116.22</v>
      </c>
      <c r="G341" t="n">
        <v>0.21</v>
      </c>
      <c r="H341" t="n">
        <v>0.96</v>
      </c>
      <c r="I341" t="n">
        <v>0.8</v>
      </c>
      <c r="J341" t="n">
        <v>0.22</v>
      </c>
      <c r="K341" t="n">
        <v>0.75</v>
      </c>
      <c r="L341" t="n">
        <v>5.31</v>
      </c>
      <c r="M341" t="n">
        <v>3.07558</v>
      </c>
      <c r="N341" t="n">
        <v>0.0665</v>
      </c>
    </row>
    <row r="342">
      <c r="A342" s="1" t="n">
        <v>44754.60973482639</v>
      </c>
      <c r="B342" t="n">
        <v>235.77</v>
      </c>
      <c r="C342" t="n">
        <v>0.49</v>
      </c>
      <c r="D342" t="n">
        <v>-111.5</v>
      </c>
      <c r="E342" t="n">
        <v>-30.55</v>
      </c>
      <c r="F342" t="n">
        <v>115.61</v>
      </c>
      <c r="G342" t="n">
        <v>0.22</v>
      </c>
      <c r="H342" t="n">
        <v>0.96</v>
      </c>
      <c r="I342" t="n">
        <v>0.82</v>
      </c>
      <c r="J342" t="n">
        <v>0.23</v>
      </c>
      <c r="K342" t="n">
        <v>0.71</v>
      </c>
      <c r="L342" t="n">
        <v>5.1</v>
      </c>
      <c r="M342" t="n">
        <v>3.08123</v>
      </c>
      <c r="N342" t="n">
        <v>0.07214</v>
      </c>
    </row>
    <row r="343">
      <c r="A343" s="1" t="n">
        <v>44754.61168307871</v>
      </c>
      <c r="B343" t="n">
        <v>234.68</v>
      </c>
      <c r="C343" t="n">
        <v>0.46</v>
      </c>
      <c r="D343" t="n">
        <v>-108.42</v>
      </c>
      <c r="E343" t="n">
        <v>-7.31</v>
      </c>
      <c r="F343" t="n">
        <v>108.66</v>
      </c>
      <c r="G343" t="n">
        <v>0.09</v>
      </c>
      <c r="H343" t="n">
        <v>1</v>
      </c>
      <c r="I343" t="n">
        <v>0.82</v>
      </c>
      <c r="J343" t="n">
        <v>0.09</v>
      </c>
      <c r="K343" t="n">
        <v>0.71</v>
      </c>
      <c r="L343" t="n">
        <v>12.18</v>
      </c>
      <c r="M343" t="n">
        <v>3.08653</v>
      </c>
      <c r="N343" t="n">
        <v>0.07745</v>
      </c>
    </row>
    <row r="344">
      <c r="A344" s="1" t="n">
        <v>44754.61382621527</v>
      </c>
      <c r="B344" t="n">
        <v>234.7</v>
      </c>
      <c r="C344" t="n">
        <v>0.12</v>
      </c>
      <c r="D344" t="n">
        <v>-29.12</v>
      </c>
      <c r="E344" t="n">
        <v>-0.29</v>
      </c>
      <c r="F344" t="n">
        <v>29.12</v>
      </c>
      <c r="G344" t="n">
        <v>0.1</v>
      </c>
      <c r="H344" t="n">
        <v>1</v>
      </c>
      <c r="I344" t="n">
        <v>0.83</v>
      </c>
      <c r="J344" t="n">
        <v>0.1</v>
      </c>
      <c r="K344" t="n">
        <v>0.66</v>
      </c>
      <c r="L344" t="n">
        <v>10.49</v>
      </c>
      <c r="M344" t="n">
        <v>3.0881</v>
      </c>
      <c r="N344" t="n">
        <v>0.07901</v>
      </c>
    </row>
    <row r="345">
      <c r="A345" s="1" t="n">
        <v>44754.61635902778</v>
      </c>
      <c r="B345" t="n">
        <v>236.35</v>
      </c>
      <c r="C345" t="n">
        <v>0.14</v>
      </c>
      <c r="D345" t="n">
        <v>-31.43</v>
      </c>
      <c r="E345" t="n">
        <v>-8.550000000000001</v>
      </c>
      <c r="F345" t="n">
        <v>32.57</v>
      </c>
      <c r="G345" t="n">
        <v>0.21</v>
      </c>
      <c r="H345" t="n">
        <v>0.96</v>
      </c>
      <c r="I345" t="n">
        <v>0.82</v>
      </c>
      <c r="J345" t="n">
        <v>0.22</v>
      </c>
      <c r="K345" t="n">
        <v>0.7</v>
      </c>
      <c r="L345" t="n">
        <v>5.33</v>
      </c>
      <c r="M345" t="n">
        <v>3.09016</v>
      </c>
      <c r="N345" t="n">
        <v>0.08108</v>
      </c>
    </row>
    <row r="346">
      <c r="A346" s="1" t="n">
        <v>44754.61850215278</v>
      </c>
      <c r="B346" t="n">
        <v>233.86</v>
      </c>
      <c r="C346" t="n">
        <v>0.28</v>
      </c>
      <c r="D346" t="n">
        <v>-65.14</v>
      </c>
      <c r="E346" t="n">
        <v>-12.34</v>
      </c>
      <c r="F346" t="n">
        <v>66.3</v>
      </c>
      <c r="G346" t="n">
        <v>0.19</v>
      </c>
      <c r="H346" t="n">
        <v>0.98</v>
      </c>
      <c r="I346" t="n">
        <v>0.83</v>
      </c>
      <c r="J346" t="n">
        <v>0.19</v>
      </c>
      <c r="K346" t="n">
        <v>0.67</v>
      </c>
      <c r="L346" t="n">
        <v>6.01</v>
      </c>
      <c r="M346" t="n">
        <v>3.09372</v>
      </c>
      <c r="N346" t="n">
        <v>0.08464000000000001</v>
      </c>
    </row>
    <row r="347">
      <c r="A347" s="1" t="n">
        <v>44754.62064530093</v>
      </c>
      <c r="B347" t="n">
        <v>232.64</v>
      </c>
      <c r="C347" t="n">
        <v>0.33</v>
      </c>
      <c r="D347" t="n">
        <v>-73.92</v>
      </c>
      <c r="E347" t="n">
        <v>-18.42</v>
      </c>
      <c r="F347" t="n">
        <v>76.19</v>
      </c>
      <c r="G347" t="n">
        <v>0.17</v>
      </c>
      <c r="H347" t="n">
        <v>0.97</v>
      </c>
      <c r="I347" t="n">
        <v>0.82</v>
      </c>
      <c r="J347" t="n">
        <v>0.17</v>
      </c>
      <c r="K347" t="n">
        <v>0.71</v>
      </c>
      <c r="L347" t="n">
        <v>6.66</v>
      </c>
      <c r="M347" t="n">
        <v>3.09781</v>
      </c>
      <c r="N347" t="n">
        <v>0.08873</v>
      </c>
    </row>
    <row r="348">
      <c r="A348" s="1" t="n">
        <v>44754.62317848379</v>
      </c>
      <c r="B348" t="n">
        <v>233.66</v>
      </c>
      <c r="C348" t="n">
        <v>0.28</v>
      </c>
      <c r="D348" t="n">
        <v>-63.72</v>
      </c>
      <c r="E348" t="n">
        <v>-19.13</v>
      </c>
      <c r="F348" t="n">
        <v>66.53</v>
      </c>
      <c r="G348" t="n">
        <v>0.2</v>
      </c>
      <c r="H348" t="n">
        <v>0.96</v>
      </c>
      <c r="I348" t="n">
        <v>0.8100000000000001</v>
      </c>
      <c r="J348" t="n">
        <v>0.21</v>
      </c>
      <c r="K348" t="n">
        <v>0.72</v>
      </c>
      <c r="L348" t="n">
        <v>5.61</v>
      </c>
      <c r="M348" t="n">
        <v>3.10204</v>
      </c>
      <c r="N348" t="n">
        <v>0.09295</v>
      </c>
    </row>
    <row r="349">
      <c r="A349" s="1" t="n">
        <v>44754.62610054398</v>
      </c>
      <c r="B349" t="n">
        <v>235.8</v>
      </c>
      <c r="C349" t="n">
        <v>0.13</v>
      </c>
      <c r="D349" t="n">
        <v>-30.33</v>
      </c>
      <c r="E349" t="n">
        <v>-3.19</v>
      </c>
      <c r="F349" t="n">
        <v>30.5</v>
      </c>
      <c r="G349" t="n">
        <v>0.14</v>
      </c>
      <c r="H349" t="n">
        <v>0.99</v>
      </c>
      <c r="I349" t="n">
        <v>0.8100000000000001</v>
      </c>
      <c r="J349" t="n">
        <v>0.14</v>
      </c>
      <c r="K349" t="n">
        <v>0.71</v>
      </c>
      <c r="L349" t="n">
        <v>8.130000000000001</v>
      </c>
      <c r="M349" t="n">
        <v>3.10427</v>
      </c>
      <c r="N349" t="n">
        <v>0.09518</v>
      </c>
    </row>
    <row r="350">
      <c r="A350" s="1" t="n">
        <v>44754.6282437037</v>
      </c>
      <c r="B350" t="n">
        <v>233.88</v>
      </c>
      <c r="C350" t="n">
        <v>0.12</v>
      </c>
      <c r="D350" t="n">
        <v>-28.79</v>
      </c>
      <c r="E350" t="n">
        <v>-2.07</v>
      </c>
      <c r="F350" t="n">
        <v>28.86</v>
      </c>
      <c r="G350" t="n">
        <v>0.13</v>
      </c>
      <c r="H350" t="n">
        <v>1</v>
      </c>
      <c r="I350" t="n">
        <v>0.8100000000000001</v>
      </c>
      <c r="J350" t="n">
        <v>0.13</v>
      </c>
      <c r="K350" t="n">
        <v>0.73</v>
      </c>
      <c r="L350" t="n">
        <v>8.789999999999999</v>
      </c>
      <c r="M350" t="n">
        <v>3.10582</v>
      </c>
      <c r="N350" t="n">
        <v>0.00155</v>
      </c>
    </row>
    <row r="351">
      <c r="A351" s="1" t="n">
        <v>44754.63038685185</v>
      </c>
      <c r="B351" t="n">
        <v>234.38</v>
      </c>
      <c r="C351" t="n">
        <v>0.12</v>
      </c>
      <c r="D351" t="n">
        <v>-28.31</v>
      </c>
      <c r="E351" t="n">
        <v>1.29</v>
      </c>
      <c r="F351" t="n">
        <v>28.34</v>
      </c>
      <c r="G351" t="n">
        <v>0.13</v>
      </c>
      <c r="H351" t="n">
        <v>1</v>
      </c>
      <c r="I351" t="n">
        <v>0.85</v>
      </c>
      <c r="J351" t="n">
        <v>0.13</v>
      </c>
      <c r="K351" t="n">
        <v>0.61</v>
      </c>
      <c r="L351" t="n">
        <v>8.800000000000001</v>
      </c>
      <c r="M351" t="n">
        <v>3.10734</v>
      </c>
      <c r="N351" t="n">
        <v>0.00307</v>
      </c>
    </row>
    <row r="352">
      <c r="A352" s="1" t="n">
        <v>44754.63253</v>
      </c>
      <c r="B352" t="n">
        <v>234.75</v>
      </c>
      <c r="C352" t="n">
        <v>0.12</v>
      </c>
      <c r="D352" t="n">
        <v>-28.94</v>
      </c>
      <c r="E352" t="n">
        <v>0.12</v>
      </c>
      <c r="F352" t="n">
        <v>28.94</v>
      </c>
      <c r="G352" t="n">
        <v>0.14</v>
      </c>
      <c r="H352" t="n">
        <v>1</v>
      </c>
      <c r="I352" t="n">
        <v>0.82</v>
      </c>
      <c r="J352" t="n">
        <v>0.14</v>
      </c>
      <c r="K352" t="n">
        <v>0.6899999999999999</v>
      </c>
      <c r="L352" t="n">
        <v>7.98</v>
      </c>
      <c r="M352" t="n">
        <v>3.1089</v>
      </c>
      <c r="N352" t="n">
        <v>0.00463</v>
      </c>
    </row>
    <row r="353">
      <c r="A353" s="1" t="n">
        <v>44754.63467314815</v>
      </c>
      <c r="B353" t="n">
        <v>234.55</v>
      </c>
      <c r="C353" t="n">
        <v>0.12</v>
      </c>
      <c r="D353" t="n">
        <v>-25.15</v>
      </c>
      <c r="E353" t="n">
        <v>-12.79</v>
      </c>
      <c r="F353" t="n">
        <v>28.22</v>
      </c>
      <c r="G353" t="n">
        <v>0.09</v>
      </c>
      <c r="H353" t="n">
        <v>0.89</v>
      </c>
      <c r="I353" t="n">
        <v>0.83</v>
      </c>
      <c r="J353" t="n">
        <v>0.11</v>
      </c>
      <c r="K353" t="n">
        <v>0.67</v>
      </c>
      <c r="L353" t="n">
        <v>10.36</v>
      </c>
      <c r="M353" t="n">
        <v>3.11041</v>
      </c>
      <c r="N353" t="n">
        <v>0.00614</v>
      </c>
    </row>
    <row r="354">
      <c r="A354" s="1" t="n">
        <v>44754.63720586806</v>
      </c>
      <c r="B354" t="n">
        <v>234.92</v>
      </c>
      <c r="C354" t="n">
        <v>0.17</v>
      </c>
      <c r="D354" t="n">
        <v>-40.01</v>
      </c>
      <c r="E354" t="n">
        <v>-5.44</v>
      </c>
      <c r="F354" t="n">
        <v>40.38</v>
      </c>
      <c r="G354" t="n">
        <v>0.13</v>
      </c>
      <c r="H354" t="n">
        <v>0.99</v>
      </c>
      <c r="I354" t="n">
        <v>0.8100000000000001</v>
      </c>
      <c r="J354" t="n">
        <v>0.13</v>
      </c>
      <c r="K354" t="n">
        <v>0.73</v>
      </c>
      <c r="L354" t="n">
        <v>8.470000000000001</v>
      </c>
      <c r="M354" t="n">
        <v>3.11297</v>
      </c>
      <c r="N354" t="n">
        <v>0.008699999999999999</v>
      </c>
    </row>
    <row r="355">
      <c r="A355" s="1" t="n">
        <v>44754.63934891204</v>
      </c>
      <c r="B355" t="n">
        <v>232.85</v>
      </c>
      <c r="C355" t="n">
        <v>0.13</v>
      </c>
      <c r="D355" t="n">
        <v>-29.3</v>
      </c>
      <c r="E355" t="n">
        <v>-5.64</v>
      </c>
      <c r="F355" t="n">
        <v>29.84</v>
      </c>
      <c r="G355" t="n">
        <v>0.11</v>
      </c>
      <c r="H355" t="n">
        <v>0.98</v>
      </c>
      <c r="I355" t="n">
        <v>0.82</v>
      </c>
      <c r="J355" t="n">
        <v>0.12</v>
      </c>
      <c r="K355" t="n">
        <v>0.7</v>
      </c>
      <c r="L355" t="n">
        <v>9.44</v>
      </c>
      <c r="M355" t="n">
        <v>3.11458</v>
      </c>
      <c r="N355" t="n">
        <v>0.01031</v>
      </c>
    </row>
    <row r="356">
      <c r="A356" s="1" t="n">
        <v>44754.64129719907</v>
      </c>
      <c r="B356" t="n">
        <v>231.75</v>
      </c>
      <c r="C356" t="n">
        <v>0.14</v>
      </c>
      <c r="D356" t="n">
        <v>-30.82</v>
      </c>
      <c r="E356" t="n">
        <v>-8.41</v>
      </c>
      <c r="F356" t="n">
        <v>31.94</v>
      </c>
      <c r="G356" t="n">
        <v>0.24</v>
      </c>
      <c r="H356" t="n">
        <v>0.96</v>
      </c>
      <c r="I356" t="n">
        <v>0.8100000000000001</v>
      </c>
      <c r="J356" t="n">
        <v>0.25</v>
      </c>
      <c r="K356" t="n">
        <v>0.74</v>
      </c>
      <c r="L356" t="n">
        <v>4.75</v>
      </c>
      <c r="M356" t="n">
        <v>3.11614</v>
      </c>
      <c r="N356" t="n">
        <v>0.01187</v>
      </c>
    </row>
    <row r="357">
      <c r="A357" s="1" t="n">
        <v>44754.6434403125</v>
      </c>
      <c r="B357" t="n">
        <v>233.24</v>
      </c>
      <c r="C357" t="n">
        <v>0.57</v>
      </c>
      <c r="D357" t="n">
        <v>-126.79</v>
      </c>
      <c r="E357" t="n">
        <v>-39.72</v>
      </c>
      <c r="F357" t="n">
        <v>132.86</v>
      </c>
      <c r="G357" t="n">
        <v>0.25</v>
      </c>
      <c r="H357" t="n">
        <v>0.95</v>
      </c>
      <c r="I357" t="n">
        <v>0.83</v>
      </c>
      <c r="J357" t="n">
        <v>0.26</v>
      </c>
      <c r="K357" t="n">
        <v>0.68</v>
      </c>
      <c r="L357" t="n">
        <v>4.58</v>
      </c>
      <c r="M357" t="n">
        <v>3.12327</v>
      </c>
      <c r="N357" t="n">
        <v>0.019</v>
      </c>
    </row>
    <row r="358">
      <c r="A358" s="1" t="n">
        <v>44754.64558346065</v>
      </c>
      <c r="B358" t="n">
        <v>234.77</v>
      </c>
      <c r="C358" t="n">
        <v>0.59</v>
      </c>
      <c r="D358" t="n">
        <v>-132.99</v>
      </c>
      <c r="E358" t="n">
        <v>-38.72</v>
      </c>
      <c r="F358" t="n">
        <v>138.52</v>
      </c>
      <c r="G358" t="n">
        <v>0.23</v>
      </c>
      <c r="H358" t="n">
        <v>0.96</v>
      </c>
      <c r="I358" t="n">
        <v>0.82</v>
      </c>
      <c r="J358" t="n">
        <v>0.24</v>
      </c>
      <c r="K358" t="n">
        <v>0.71</v>
      </c>
      <c r="L358" t="n">
        <v>4.98</v>
      </c>
      <c r="M358" t="n">
        <v>3.13071</v>
      </c>
      <c r="N358" t="n">
        <v>0.02644</v>
      </c>
    </row>
    <row r="359">
      <c r="A359" s="1" t="n">
        <v>44754.64850568287</v>
      </c>
      <c r="B359" t="n">
        <v>234.6</v>
      </c>
      <c r="C359" t="n">
        <v>0.51</v>
      </c>
      <c r="D359" t="n">
        <v>-116.32</v>
      </c>
      <c r="E359" t="n">
        <v>-26.66</v>
      </c>
      <c r="F359" t="n">
        <v>119.33</v>
      </c>
      <c r="G359" t="n">
        <v>0.23</v>
      </c>
      <c r="H359" t="n">
        <v>0.97</v>
      </c>
      <c r="I359" t="n">
        <v>0.82</v>
      </c>
      <c r="J359" t="n">
        <v>0.24</v>
      </c>
      <c r="K359" t="n">
        <v>0.71</v>
      </c>
      <c r="L359" t="n">
        <v>4.99</v>
      </c>
      <c r="M359" t="n">
        <v>3.13945</v>
      </c>
      <c r="N359" t="n">
        <v>0.03518</v>
      </c>
    </row>
    <row r="360">
      <c r="A360" s="1" t="n">
        <v>44754.65084351852</v>
      </c>
      <c r="B360" t="n">
        <v>235.31</v>
      </c>
      <c r="C360" t="n">
        <v>0.59</v>
      </c>
      <c r="D360" t="n">
        <v>-136.12</v>
      </c>
      <c r="E360" t="n">
        <v>-28.16</v>
      </c>
      <c r="F360" t="n">
        <v>139</v>
      </c>
      <c r="G360" t="n">
        <v>0.23</v>
      </c>
      <c r="H360" t="n">
        <v>0.98</v>
      </c>
      <c r="I360" t="n">
        <v>0.82</v>
      </c>
      <c r="J360" t="n">
        <v>0.24</v>
      </c>
      <c r="K360" t="n">
        <v>0.6899999999999999</v>
      </c>
      <c r="L360" t="n">
        <v>5</v>
      </c>
      <c r="M360" t="n">
        <v>3.14759</v>
      </c>
      <c r="N360" t="n">
        <v>0.04332</v>
      </c>
    </row>
    <row r="361">
      <c r="A361" s="1" t="n">
        <v>44754.65279178241</v>
      </c>
      <c r="B361" t="n">
        <v>233.87</v>
      </c>
      <c r="C361" t="n">
        <v>0.52</v>
      </c>
      <c r="D361" t="n">
        <v>-112.17</v>
      </c>
      <c r="E361" t="n">
        <v>-47.72</v>
      </c>
      <c r="F361" t="n">
        <v>121.89</v>
      </c>
      <c r="G361" t="n">
        <v>0.21</v>
      </c>
      <c r="H361" t="n">
        <v>0.92</v>
      </c>
      <c r="I361" t="n">
        <v>0.8</v>
      </c>
      <c r="J361" t="n">
        <v>0.23</v>
      </c>
      <c r="K361" t="n">
        <v>0.76</v>
      </c>
      <c r="L361" t="n">
        <v>5.2</v>
      </c>
      <c r="M361" t="n">
        <v>3.15354</v>
      </c>
      <c r="N361" t="n">
        <v>0.04927</v>
      </c>
    </row>
    <row r="362">
      <c r="A362" s="1" t="n">
        <v>44754.65493480324</v>
      </c>
      <c r="B362" t="n">
        <v>233.97</v>
      </c>
      <c r="C362" t="n">
        <v>0.51</v>
      </c>
      <c r="D362" t="n">
        <v>-116.87</v>
      </c>
      <c r="E362" t="n">
        <v>-25.9</v>
      </c>
      <c r="F362" t="n">
        <v>119.71</v>
      </c>
      <c r="G362" t="n">
        <v>0.22</v>
      </c>
      <c r="H362" t="n">
        <v>0.98</v>
      </c>
      <c r="I362" t="n">
        <v>0.8</v>
      </c>
      <c r="J362" t="n">
        <v>0.23</v>
      </c>
      <c r="K362" t="n">
        <v>0.74</v>
      </c>
      <c r="L362" t="n">
        <v>5.15</v>
      </c>
      <c r="M362" t="n">
        <v>3.15997</v>
      </c>
      <c r="N362" t="n">
        <v>0.0557</v>
      </c>
    </row>
    <row r="363">
      <c r="A363" s="1" t="n">
        <v>44754.65707777777</v>
      </c>
      <c r="B363" t="n">
        <v>235.61</v>
      </c>
      <c r="C363" t="n">
        <v>0.5600000000000001</v>
      </c>
      <c r="D363" t="n">
        <v>-128.38</v>
      </c>
      <c r="E363" t="n">
        <v>-28.06</v>
      </c>
      <c r="F363" t="n">
        <v>131.41</v>
      </c>
      <c r="G363" t="n">
        <v>0.23</v>
      </c>
      <c r="H363" t="n">
        <v>0.98</v>
      </c>
      <c r="I363" t="n">
        <v>0.8</v>
      </c>
      <c r="J363" t="n">
        <v>0.24</v>
      </c>
      <c r="K363" t="n">
        <v>0.75</v>
      </c>
      <c r="L363" t="n">
        <v>4.94</v>
      </c>
      <c r="M363" t="n">
        <v>3.16702</v>
      </c>
      <c r="N363" t="n">
        <v>0.06275</v>
      </c>
    </row>
    <row r="364">
      <c r="A364" s="1" t="n">
        <v>44754.65941535879</v>
      </c>
      <c r="B364" t="n">
        <v>233.23</v>
      </c>
      <c r="C364" t="n">
        <v>0.55</v>
      </c>
      <c r="D364" t="n">
        <v>-122.49</v>
      </c>
      <c r="E364" t="n">
        <v>-34.92</v>
      </c>
      <c r="F364" t="n">
        <v>127.37</v>
      </c>
      <c r="G364" t="n">
        <v>0.2</v>
      </c>
      <c r="H364" t="n">
        <v>0.96</v>
      </c>
      <c r="I364" t="n">
        <v>0.82</v>
      </c>
      <c r="J364" t="n">
        <v>0.2</v>
      </c>
      <c r="K364" t="n">
        <v>0.71</v>
      </c>
      <c r="L364" t="n">
        <v>5.7</v>
      </c>
      <c r="M364" t="n">
        <v>3.17448</v>
      </c>
      <c r="N364" t="n">
        <v>0.07020999999999999</v>
      </c>
    </row>
    <row r="365">
      <c r="A365" s="1" t="n">
        <v>44754.66136362268</v>
      </c>
      <c r="B365" t="n">
        <v>235.83</v>
      </c>
      <c r="C365" t="n">
        <v>0.53</v>
      </c>
      <c r="D365" t="n">
        <v>-121.32</v>
      </c>
      <c r="E365" t="n">
        <v>28.71</v>
      </c>
      <c r="F365" t="n">
        <v>124.67</v>
      </c>
      <c r="G365" t="n">
        <v>-0.23</v>
      </c>
      <c r="H365" t="n">
        <v>-0.97</v>
      </c>
      <c r="I365" t="n">
        <v>0.83</v>
      </c>
      <c r="J365" t="n">
        <v>0.24</v>
      </c>
      <c r="K365" t="n">
        <v>0.68</v>
      </c>
      <c r="L365" t="n">
        <v>5.01</v>
      </c>
      <c r="M365" t="n">
        <v>3.18057</v>
      </c>
      <c r="N365" t="n">
        <v>0.07630000000000001</v>
      </c>
    </row>
    <row r="366">
      <c r="A366" s="1" t="n">
        <v>44754.66350662037</v>
      </c>
      <c r="B366" t="n">
        <v>237.42</v>
      </c>
      <c r="C366" t="n">
        <v>0.5</v>
      </c>
      <c r="D366" t="n">
        <v>-112.02</v>
      </c>
      <c r="E366" t="n">
        <v>39.78</v>
      </c>
      <c r="F366" t="n">
        <v>118.88</v>
      </c>
      <c r="G366" t="n">
        <v>-0.21</v>
      </c>
      <c r="H366" t="n">
        <v>-0.9399999999999999</v>
      </c>
      <c r="I366" t="n">
        <v>0.83</v>
      </c>
      <c r="J366" t="n">
        <v>0.22</v>
      </c>
      <c r="K366" t="n">
        <v>0.68</v>
      </c>
      <c r="L366" t="n">
        <v>5.29</v>
      </c>
      <c r="M366" t="n">
        <v>3.18695</v>
      </c>
      <c r="N366" t="n">
        <v>0.08268</v>
      </c>
    </row>
    <row r="367">
      <c r="A367" s="1" t="n">
        <v>44754.66545466435</v>
      </c>
      <c r="B367" t="n">
        <v>235.11</v>
      </c>
      <c r="C367" t="n">
        <v>0.5</v>
      </c>
      <c r="D367" t="n">
        <v>-113.03</v>
      </c>
      <c r="E367" t="n">
        <v>-34.76</v>
      </c>
      <c r="F367" t="n">
        <v>118.25</v>
      </c>
      <c r="G367" t="n">
        <v>0.21</v>
      </c>
      <c r="H367" t="n">
        <v>0.96</v>
      </c>
      <c r="I367" t="n">
        <v>0.82</v>
      </c>
      <c r="J367" t="n">
        <v>0.22</v>
      </c>
      <c r="K367" t="n">
        <v>0.7</v>
      </c>
      <c r="L367" t="n">
        <v>5.37</v>
      </c>
      <c r="M367" t="n">
        <v>3.19272</v>
      </c>
      <c r="N367" t="n">
        <v>0.08845</v>
      </c>
    </row>
    <row r="368">
      <c r="A368" s="1" t="n">
        <v>44754.66779252315</v>
      </c>
      <c r="B368" t="n">
        <v>236.12</v>
      </c>
      <c r="C368" t="n">
        <v>0.48</v>
      </c>
      <c r="D368" t="n">
        <v>-108.92</v>
      </c>
      <c r="E368" t="n">
        <v>-35.12</v>
      </c>
      <c r="F368" t="n">
        <v>114.44</v>
      </c>
      <c r="G368" t="n">
        <v>0.21</v>
      </c>
      <c r="H368" t="n">
        <v>0.95</v>
      </c>
      <c r="I368" t="n">
        <v>0.8</v>
      </c>
      <c r="J368" t="n">
        <v>0.23</v>
      </c>
      <c r="K368" t="n">
        <v>0.75</v>
      </c>
      <c r="L368" t="n">
        <v>5.22</v>
      </c>
      <c r="M368" t="n">
        <v>3.19943</v>
      </c>
      <c r="N368" t="n">
        <v>0.09515999999999999</v>
      </c>
    </row>
    <row r="369">
      <c r="A369" s="1" t="n">
        <v>44754.67013027778</v>
      </c>
      <c r="B369" t="n">
        <v>234.83</v>
      </c>
      <c r="C369" t="n">
        <v>0.48</v>
      </c>
      <c r="D369" t="n">
        <v>-107.1</v>
      </c>
      <c r="E369" t="n">
        <v>-35.55</v>
      </c>
      <c r="F369" t="n">
        <v>112.84</v>
      </c>
      <c r="G369" t="n">
        <v>0.21</v>
      </c>
      <c r="H369" t="n">
        <v>0.95</v>
      </c>
      <c r="I369" t="n">
        <v>0.8100000000000001</v>
      </c>
      <c r="J369" t="n">
        <v>0.22</v>
      </c>
      <c r="K369" t="n">
        <v>0.72</v>
      </c>
      <c r="L369" t="n">
        <v>5.42</v>
      </c>
      <c r="M369" t="n">
        <v>3.20604</v>
      </c>
      <c r="N369" t="n">
        <v>0.00661</v>
      </c>
    </row>
    <row r="370">
      <c r="A370" s="1" t="n">
        <v>44754.67207802083</v>
      </c>
      <c r="B370" t="n">
        <v>233.4</v>
      </c>
      <c r="C370" t="n">
        <v>0.48</v>
      </c>
      <c r="D370" t="n">
        <v>-106.04</v>
      </c>
      <c r="E370" t="n">
        <v>-36.3</v>
      </c>
      <c r="F370" t="n">
        <v>112.08</v>
      </c>
      <c r="G370" t="n">
        <v>0.2</v>
      </c>
      <c r="H370" t="n">
        <v>0.95</v>
      </c>
      <c r="I370" t="n">
        <v>0.82</v>
      </c>
      <c r="J370" t="n">
        <v>0.22</v>
      </c>
      <c r="K370" t="n">
        <v>0.71</v>
      </c>
      <c r="L370" t="n">
        <v>5.43</v>
      </c>
      <c r="M370" t="n">
        <v>3.21151</v>
      </c>
      <c r="N370" t="n">
        <v>0.01208</v>
      </c>
    </row>
    <row r="371">
      <c r="A371" s="1" t="n">
        <v>44754.67422084491</v>
      </c>
      <c r="B371" t="n">
        <v>236.01</v>
      </c>
      <c r="C371" t="n">
        <v>0.5</v>
      </c>
      <c r="D371" t="n">
        <v>-113.48</v>
      </c>
      <c r="E371" t="n">
        <v>-33.86</v>
      </c>
      <c r="F371" t="n">
        <v>118.42</v>
      </c>
      <c r="G371" t="n">
        <v>0.21</v>
      </c>
      <c r="H371" t="n">
        <v>0.96</v>
      </c>
      <c r="I371" t="n">
        <v>0.83</v>
      </c>
      <c r="J371" t="n">
        <v>0.22</v>
      </c>
      <c r="K371" t="n">
        <v>0.67</v>
      </c>
      <c r="L371" t="n">
        <v>5.44</v>
      </c>
      <c r="M371" t="n">
        <v>3.21786</v>
      </c>
      <c r="N371" t="n">
        <v>0.01844</v>
      </c>
    </row>
    <row r="372">
      <c r="A372" s="1" t="n">
        <v>44754.6761690162</v>
      </c>
      <c r="B372" t="n">
        <v>233.83</v>
      </c>
      <c r="C372" t="n">
        <v>0.52</v>
      </c>
      <c r="D372" t="n">
        <v>-116.29</v>
      </c>
      <c r="E372" t="n">
        <v>-36.72</v>
      </c>
      <c r="F372" t="n">
        <v>121.95</v>
      </c>
      <c r="G372" t="n">
        <v>0.2</v>
      </c>
      <c r="H372" t="n">
        <v>0.95</v>
      </c>
      <c r="I372" t="n">
        <v>0.82</v>
      </c>
      <c r="J372" t="n">
        <v>0.21</v>
      </c>
      <c r="K372" t="n">
        <v>0.6899999999999999</v>
      </c>
      <c r="L372" t="n">
        <v>5.64</v>
      </c>
      <c r="M372" t="n">
        <v>3.22382</v>
      </c>
      <c r="N372" t="n">
        <v>0.02439</v>
      </c>
    </row>
    <row r="373">
      <c r="A373" s="1" t="n">
        <v>44754.67947689815</v>
      </c>
      <c r="B373" t="n">
        <v>234.2</v>
      </c>
      <c r="C373" t="n">
        <v>0.49</v>
      </c>
      <c r="D373" t="n">
        <v>-108.9</v>
      </c>
      <c r="E373" t="n">
        <v>-38.96</v>
      </c>
      <c r="F373" t="n">
        <v>115.66</v>
      </c>
      <c r="G373" t="n">
        <v>0.92</v>
      </c>
      <c r="H373" t="n">
        <v>0.9399999999999999</v>
      </c>
      <c r="I373" t="n">
        <v>0.8</v>
      </c>
      <c r="J373" t="n">
        <v>0.98</v>
      </c>
      <c r="K373" t="n">
        <v>0.76</v>
      </c>
      <c r="L373" t="n">
        <v>0.66</v>
      </c>
      <c r="M373" t="n">
        <v>3.2334</v>
      </c>
      <c r="N373" t="n">
        <v>0.03398</v>
      </c>
    </row>
    <row r="374">
      <c r="A374" s="1" t="n">
        <v>44754.68142039352</v>
      </c>
      <c r="B374" t="n">
        <v>233.33</v>
      </c>
      <c r="C374" t="n">
        <v>8.380000000000001</v>
      </c>
      <c r="D374" t="n">
        <v>-1867.87</v>
      </c>
      <c r="E374" t="n">
        <v>-580</v>
      </c>
      <c r="F374" t="n">
        <v>1955.84</v>
      </c>
      <c r="G374" t="n">
        <v>0.19</v>
      </c>
      <c r="H374" t="n">
        <v>0.96</v>
      </c>
      <c r="I374" t="n">
        <v>0.8100000000000001</v>
      </c>
      <c r="J374" t="n">
        <v>0.2</v>
      </c>
      <c r="K374" t="n">
        <v>0.73</v>
      </c>
      <c r="L374" t="n">
        <v>5.92</v>
      </c>
      <c r="M374" t="n">
        <v>3.32865</v>
      </c>
      <c r="N374" t="n">
        <v>0.12922</v>
      </c>
    </row>
    <row r="375">
      <c r="A375" s="1" t="n">
        <v>44754.6835634838</v>
      </c>
      <c r="B375" t="n">
        <v>234.3</v>
      </c>
      <c r="C375" t="n">
        <v>0.5</v>
      </c>
      <c r="D375" t="n">
        <v>-114.02</v>
      </c>
      <c r="E375" t="n">
        <v>-28.15</v>
      </c>
      <c r="F375" t="n">
        <v>117.45</v>
      </c>
      <c r="G375" t="n">
        <v>0.21</v>
      </c>
      <c r="H375" t="n">
        <v>0.97</v>
      </c>
      <c r="I375" t="n">
        <v>0.82</v>
      </c>
      <c r="J375" t="n">
        <v>0.22</v>
      </c>
      <c r="K375" t="n">
        <v>0.6899999999999999</v>
      </c>
      <c r="L375" t="n">
        <v>5.44</v>
      </c>
      <c r="M375" t="n">
        <v>3.33495</v>
      </c>
      <c r="N375" t="n">
        <v>0.13553</v>
      </c>
    </row>
    <row r="376">
      <c r="A376" s="1" t="n">
        <v>44754.68570664352</v>
      </c>
      <c r="B376" t="n">
        <v>233.58</v>
      </c>
      <c r="C376" t="n">
        <v>0.49</v>
      </c>
      <c r="D376" t="n">
        <v>-111.52</v>
      </c>
      <c r="E376" t="n">
        <v>-25.9</v>
      </c>
      <c r="F376" t="n">
        <v>114.49</v>
      </c>
      <c r="G376" t="n">
        <v>0.23</v>
      </c>
      <c r="H376" t="n">
        <v>0.97</v>
      </c>
      <c r="I376" t="n">
        <v>0.82</v>
      </c>
      <c r="J376" t="n">
        <v>0.23</v>
      </c>
      <c r="K376" t="n">
        <v>0.7</v>
      </c>
      <c r="L376" t="n">
        <v>5.08</v>
      </c>
      <c r="M376" t="n">
        <v>3.3411</v>
      </c>
      <c r="N376" t="n">
        <v>0.14167</v>
      </c>
    </row>
    <row r="377">
      <c r="A377" s="1" t="n">
        <v>44754.68784974537</v>
      </c>
      <c r="B377" t="n">
        <v>234.91</v>
      </c>
      <c r="C377" t="n">
        <v>0.48</v>
      </c>
      <c r="D377" t="n">
        <v>-106.43</v>
      </c>
      <c r="E377" t="n">
        <v>-38.05</v>
      </c>
      <c r="F377" t="n">
        <v>113.02</v>
      </c>
      <c r="G377" t="n">
        <v>0.19</v>
      </c>
      <c r="H377" t="n">
        <v>0.9399999999999999</v>
      </c>
      <c r="I377" t="n">
        <v>0.84</v>
      </c>
      <c r="J377" t="n">
        <v>0.2</v>
      </c>
      <c r="K377" t="n">
        <v>0.64</v>
      </c>
      <c r="L377" t="n">
        <v>5.72</v>
      </c>
      <c r="M377" t="n">
        <v>3.34717</v>
      </c>
      <c r="N377" t="n">
        <v>0.14774</v>
      </c>
    </row>
    <row r="378">
      <c r="A378" s="1" t="n">
        <v>44754.69057715277</v>
      </c>
      <c r="B378" t="n">
        <v>232.67</v>
      </c>
      <c r="C378" t="n">
        <v>0.4</v>
      </c>
      <c r="D378" t="n">
        <v>-90.2</v>
      </c>
      <c r="E378" t="n">
        <v>-26.4</v>
      </c>
      <c r="F378" t="n">
        <v>93.98</v>
      </c>
      <c r="G378" t="n">
        <v>0.18</v>
      </c>
      <c r="H378" t="n">
        <v>0.96</v>
      </c>
      <c r="I378" t="n">
        <v>0.8100000000000001</v>
      </c>
      <c r="J378" t="n">
        <v>0.19</v>
      </c>
      <c r="K378" t="n">
        <v>0.72</v>
      </c>
      <c r="L378" t="n">
        <v>6.03</v>
      </c>
      <c r="M378" t="n">
        <v>3.35359</v>
      </c>
      <c r="N378" t="n">
        <v>0.15417</v>
      </c>
    </row>
    <row r="379">
      <c r="A379" s="1" t="n">
        <v>44754.69291476852</v>
      </c>
      <c r="B379" t="n">
        <v>232.21</v>
      </c>
      <c r="C379" t="n">
        <v>0.37</v>
      </c>
      <c r="D379" t="n">
        <v>-83.48999999999999</v>
      </c>
      <c r="E379" t="n">
        <v>-24.62</v>
      </c>
      <c r="F379" t="n">
        <v>87.04000000000001</v>
      </c>
      <c r="G379" t="n">
        <v>0.2</v>
      </c>
      <c r="H379" t="n">
        <v>0.96</v>
      </c>
      <c r="I379" t="n">
        <v>0.8</v>
      </c>
      <c r="J379" t="n">
        <v>0.21</v>
      </c>
      <c r="K379" t="n">
        <v>0.76</v>
      </c>
      <c r="L379" t="n">
        <v>5.5</v>
      </c>
      <c r="M379" t="n">
        <v>3.35869</v>
      </c>
      <c r="N379" t="n">
        <v>0.15926</v>
      </c>
    </row>
    <row r="380">
      <c r="A380" s="1" t="n">
        <v>44754.69505770833</v>
      </c>
      <c r="B380" t="n">
        <v>235.81</v>
      </c>
      <c r="C380" t="n">
        <v>0.44</v>
      </c>
      <c r="D380" t="n">
        <v>-97.41</v>
      </c>
      <c r="E380" t="n">
        <v>-36.54</v>
      </c>
      <c r="F380" t="n">
        <v>104.04</v>
      </c>
      <c r="G380" t="n">
        <v>0.18</v>
      </c>
      <c r="H380" t="n">
        <v>0.9399999999999999</v>
      </c>
      <c r="I380" t="n">
        <v>0.8100000000000001</v>
      </c>
      <c r="J380" t="n">
        <v>0.19</v>
      </c>
      <c r="K380" t="n">
        <v>0.71</v>
      </c>
      <c r="L380" t="n">
        <v>6.03</v>
      </c>
      <c r="M380" t="n">
        <v>3.36428</v>
      </c>
      <c r="N380" t="n">
        <v>0.16485</v>
      </c>
    </row>
    <row r="381">
      <c r="A381" s="1" t="n">
        <v>44754.69700582176</v>
      </c>
      <c r="B381" t="n">
        <v>232.44</v>
      </c>
      <c r="C381" t="n">
        <v>0.43</v>
      </c>
      <c r="D381" t="n">
        <v>-98.08</v>
      </c>
      <c r="E381" t="n">
        <v>-21.87</v>
      </c>
      <c r="F381" t="n">
        <v>100.48</v>
      </c>
      <c r="G381" t="n">
        <v>0.2</v>
      </c>
      <c r="H381" t="n">
        <v>0.98</v>
      </c>
      <c r="I381" t="n">
        <v>0.8100000000000001</v>
      </c>
      <c r="J381" t="n">
        <v>0.2</v>
      </c>
      <c r="K381" t="n">
        <v>0.72</v>
      </c>
      <c r="L381" t="n">
        <v>5.73</v>
      </c>
      <c r="M381" t="n">
        <v>3.36918</v>
      </c>
      <c r="N381" t="n">
        <v>0.16976</v>
      </c>
    </row>
    <row r="382">
      <c r="A382" s="1" t="n">
        <v>44754.69973299769</v>
      </c>
      <c r="B382" t="n">
        <v>233.73</v>
      </c>
      <c r="C382" t="n">
        <v>0.38</v>
      </c>
      <c r="D382" t="n">
        <v>-85.75</v>
      </c>
      <c r="E382" t="n">
        <v>-24.79</v>
      </c>
      <c r="F382" t="n">
        <v>89.27</v>
      </c>
      <c r="G382" t="n">
        <v>0.2</v>
      </c>
      <c r="H382" t="n">
        <v>0.96</v>
      </c>
      <c r="I382" t="n">
        <v>0.84</v>
      </c>
      <c r="J382" t="n">
        <v>0.2</v>
      </c>
      <c r="K382" t="n">
        <v>0.66</v>
      </c>
      <c r="L382" t="n">
        <v>5.73</v>
      </c>
      <c r="M382" t="n">
        <v>3.37528</v>
      </c>
      <c r="N382" t="n">
        <v>0.17585</v>
      </c>
    </row>
    <row r="383">
      <c r="A383" s="1" t="n">
        <v>44754.70187603009</v>
      </c>
      <c r="B383" t="n">
        <v>233.41</v>
      </c>
      <c r="C383" t="n">
        <v>0.37</v>
      </c>
      <c r="D383" t="n">
        <v>-80.56999999999999</v>
      </c>
      <c r="E383" t="n">
        <v>-29.9</v>
      </c>
      <c r="F383" t="n">
        <v>85.94</v>
      </c>
      <c r="G383" t="n">
        <v>0.19</v>
      </c>
      <c r="H383" t="n">
        <v>0.9399999999999999</v>
      </c>
      <c r="I383" t="n">
        <v>0.82</v>
      </c>
      <c r="J383" t="n">
        <v>0.2</v>
      </c>
      <c r="K383" t="n">
        <v>0.7</v>
      </c>
      <c r="L383" t="n">
        <v>5.72</v>
      </c>
      <c r="M383" t="n">
        <v>3.37989</v>
      </c>
      <c r="N383" t="n">
        <v>0.18047</v>
      </c>
    </row>
    <row r="384">
      <c r="A384" s="1" t="n">
        <v>44754.70343466435</v>
      </c>
      <c r="B384" t="n">
        <v>232.72</v>
      </c>
      <c r="C384" t="n">
        <v>0.4</v>
      </c>
      <c r="D384" t="n">
        <v>-88.81999999999999</v>
      </c>
      <c r="E384" t="n">
        <v>-27.62</v>
      </c>
      <c r="F384" t="n">
        <v>93.01000000000001</v>
      </c>
      <c r="G384" t="n">
        <v>0.19</v>
      </c>
      <c r="H384" t="n">
        <v>0.95</v>
      </c>
      <c r="I384" t="n">
        <v>0.8</v>
      </c>
      <c r="J384" t="n">
        <v>0.2</v>
      </c>
      <c r="K384" t="n">
        <v>0.75</v>
      </c>
      <c r="L384" t="n">
        <v>5.83</v>
      </c>
      <c r="M384" t="n">
        <v>3.38353</v>
      </c>
      <c r="N384" t="n">
        <v>0.1841</v>
      </c>
    </row>
    <row r="385">
      <c r="A385" s="1" t="n">
        <v>44754.70596739584</v>
      </c>
      <c r="B385" t="n">
        <v>236.07</v>
      </c>
      <c r="C385" t="n">
        <v>0.47</v>
      </c>
      <c r="D385" t="n">
        <v>-104.18</v>
      </c>
      <c r="E385" t="n">
        <v>-35.31</v>
      </c>
      <c r="F385" t="n">
        <v>110</v>
      </c>
      <c r="G385" t="n">
        <v>0.2</v>
      </c>
      <c r="H385" t="n">
        <v>0.95</v>
      </c>
      <c r="I385" t="n">
        <v>0.8100000000000001</v>
      </c>
      <c r="J385" t="n">
        <v>0.21</v>
      </c>
      <c r="K385" t="n">
        <v>0.73</v>
      </c>
      <c r="L385" t="n">
        <v>5.66</v>
      </c>
      <c r="M385" t="n">
        <v>3.39051</v>
      </c>
      <c r="N385" t="n">
        <v>0.19108</v>
      </c>
    </row>
    <row r="386">
      <c r="A386" s="1" t="n">
        <v>44754.70811050926</v>
      </c>
      <c r="B386" t="n">
        <v>236.75</v>
      </c>
      <c r="C386" t="n">
        <v>0.41</v>
      </c>
      <c r="D386" t="n">
        <v>-94.79000000000001</v>
      </c>
      <c r="E386" t="n">
        <v>-22.97</v>
      </c>
      <c r="F386" t="n">
        <v>97.53</v>
      </c>
      <c r="G386" t="n">
        <v>0.19</v>
      </c>
      <c r="H386" t="n">
        <v>0.97</v>
      </c>
      <c r="I386" t="n">
        <v>0.83</v>
      </c>
      <c r="J386" t="n">
        <v>0.2</v>
      </c>
      <c r="K386" t="n">
        <v>0.66</v>
      </c>
      <c r="L386" t="n">
        <v>5.84</v>
      </c>
      <c r="M386" t="n">
        <v>3.39575</v>
      </c>
      <c r="N386" t="n">
        <v>0.19632</v>
      </c>
    </row>
    <row r="387">
      <c r="A387" s="1" t="n">
        <v>44754.71103295139</v>
      </c>
      <c r="B387" t="n">
        <v>235.3</v>
      </c>
      <c r="C387" t="n">
        <v>0.39</v>
      </c>
      <c r="D387" t="n">
        <v>-89.28</v>
      </c>
      <c r="E387" t="n">
        <v>-24.11</v>
      </c>
      <c r="F387" t="n">
        <v>92.48</v>
      </c>
      <c r="G387" t="n">
        <v>0.2</v>
      </c>
      <c r="H387" t="n">
        <v>0.97</v>
      </c>
      <c r="I387" t="n">
        <v>0.82</v>
      </c>
      <c r="J387" t="n">
        <v>0.21</v>
      </c>
      <c r="K387" t="n">
        <v>0.7</v>
      </c>
      <c r="L387" t="n">
        <v>5.64</v>
      </c>
      <c r="M387" t="n">
        <v>3.40252</v>
      </c>
      <c r="N387" t="n">
        <v>0.00677</v>
      </c>
    </row>
    <row r="388">
      <c r="A388" s="1" t="n">
        <v>44754.71317603009</v>
      </c>
      <c r="B388" t="n">
        <v>234.47</v>
      </c>
      <c r="C388" t="n">
        <v>0.34</v>
      </c>
      <c r="D388" t="n">
        <v>-75.86</v>
      </c>
      <c r="E388" t="n">
        <v>-25.95</v>
      </c>
      <c r="F388" t="n">
        <v>80.17</v>
      </c>
      <c r="G388" t="n">
        <v>0.18</v>
      </c>
      <c r="H388" t="n">
        <v>0.95</v>
      </c>
      <c r="I388" t="n">
        <v>0.83</v>
      </c>
      <c r="J388" t="n">
        <v>0.2</v>
      </c>
      <c r="K388" t="n">
        <v>0.68</v>
      </c>
      <c r="L388" t="n">
        <v>5.94</v>
      </c>
      <c r="M388" t="n">
        <v>3.40682</v>
      </c>
      <c r="N388" t="n">
        <v>0.01108</v>
      </c>
    </row>
    <row r="389">
      <c r="A389" s="1" t="n">
        <v>44754.71551394676</v>
      </c>
      <c r="B389" t="n">
        <v>233.01</v>
      </c>
      <c r="C389" t="n">
        <v>0.35</v>
      </c>
      <c r="D389" t="n">
        <v>-80.09999999999999</v>
      </c>
      <c r="E389" t="n">
        <v>-18.19</v>
      </c>
      <c r="F389" t="n">
        <v>82.14</v>
      </c>
      <c r="G389" t="n">
        <v>0.19</v>
      </c>
      <c r="H389" t="n">
        <v>0.98</v>
      </c>
      <c r="I389" t="n">
        <v>0.85</v>
      </c>
      <c r="J389" t="n">
        <v>0.19</v>
      </c>
      <c r="K389" t="n">
        <v>0.62</v>
      </c>
      <c r="L389" t="n">
        <v>5.97</v>
      </c>
      <c r="M389" t="n">
        <v>3.41163</v>
      </c>
      <c r="N389" t="n">
        <v>0.01589</v>
      </c>
    </row>
    <row r="390">
      <c r="A390" s="1" t="n">
        <v>44754.7178519213</v>
      </c>
      <c r="B390" t="n">
        <v>234.53</v>
      </c>
      <c r="C390" t="n">
        <v>0.13</v>
      </c>
      <c r="D390" t="n">
        <v>-29.35</v>
      </c>
      <c r="E390" t="n">
        <v>-1.42</v>
      </c>
      <c r="F390" t="n">
        <v>29.38</v>
      </c>
      <c r="G390" t="n">
        <v>0.12</v>
      </c>
      <c r="H390" t="n">
        <v>1</v>
      </c>
      <c r="I390" t="n">
        <v>0.82</v>
      </c>
      <c r="J390" t="n">
        <v>0.12</v>
      </c>
      <c r="K390" t="n">
        <v>0.71</v>
      </c>
      <c r="L390" t="n">
        <v>9.48</v>
      </c>
      <c r="M390" t="n">
        <v>3.41335</v>
      </c>
      <c r="N390" t="n">
        <v>0.01761</v>
      </c>
    </row>
    <row r="391">
      <c r="A391" s="1" t="n">
        <v>44754.72057957176</v>
      </c>
      <c r="B391" t="n">
        <v>234.11</v>
      </c>
      <c r="C391" t="n">
        <v>0.38</v>
      </c>
      <c r="D391" t="n">
        <v>-83.26000000000001</v>
      </c>
      <c r="E391" t="n">
        <v>-32.02</v>
      </c>
      <c r="F391" t="n">
        <v>89.20999999999999</v>
      </c>
      <c r="G391" t="n">
        <v>0.2</v>
      </c>
      <c r="H391" t="n">
        <v>0.93</v>
      </c>
      <c r="I391" t="n">
        <v>0.8100000000000001</v>
      </c>
      <c r="J391" t="n">
        <v>0.22</v>
      </c>
      <c r="K391" t="n">
        <v>0.72</v>
      </c>
      <c r="L391" t="n">
        <v>5.41</v>
      </c>
      <c r="M391" t="n">
        <v>3.41945</v>
      </c>
      <c r="N391" t="n">
        <v>0.02371</v>
      </c>
    </row>
    <row r="392">
      <c r="A392" s="1" t="n">
        <v>44754.72291751157</v>
      </c>
      <c r="B392" t="n">
        <v>235.01</v>
      </c>
      <c r="C392" t="n">
        <v>0.41</v>
      </c>
      <c r="D392" t="n">
        <v>-92.22</v>
      </c>
      <c r="E392" t="n">
        <v>-23.76</v>
      </c>
      <c r="F392" t="n">
        <v>95.23</v>
      </c>
      <c r="G392" t="n">
        <v>0.21</v>
      </c>
      <c r="H392" t="n">
        <v>0.97</v>
      </c>
      <c r="I392" t="n">
        <v>0.8100000000000001</v>
      </c>
      <c r="J392" t="n">
        <v>0.22</v>
      </c>
      <c r="K392" t="n">
        <v>0.73</v>
      </c>
      <c r="L392" t="n">
        <v>5.35</v>
      </c>
      <c r="M392" t="n">
        <v>3.42503</v>
      </c>
      <c r="N392" t="n">
        <v>0.02928</v>
      </c>
    </row>
    <row r="393">
      <c r="A393" s="1" t="n">
        <v>44754.725060625</v>
      </c>
      <c r="B393" t="n">
        <v>234.74</v>
      </c>
      <c r="C393" t="n">
        <v>0.45</v>
      </c>
      <c r="D393" t="n">
        <v>-99.23</v>
      </c>
      <c r="E393" t="n">
        <v>-32.9</v>
      </c>
      <c r="F393" t="n">
        <v>104.54</v>
      </c>
      <c r="G393" t="n">
        <v>0.19</v>
      </c>
      <c r="H393" t="n">
        <v>0.95</v>
      </c>
      <c r="I393" t="n">
        <v>0.8100000000000001</v>
      </c>
      <c r="J393" t="n">
        <v>0.2</v>
      </c>
      <c r="K393" t="n">
        <v>0.73</v>
      </c>
      <c r="L393" t="n">
        <v>5.86</v>
      </c>
      <c r="M393" t="n">
        <v>3.43064</v>
      </c>
      <c r="N393" t="n">
        <v>0.0349</v>
      </c>
    </row>
    <row r="394">
      <c r="A394" s="1" t="n">
        <v>44754.72739857639</v>
      </c>
      <c r="B394" t="n">
        <v>236.13</v>
      </c>
      <c r="C394" t="n">
        <v>0.46</v>
      </c>
      <c r="D394" t="n">
        <v>-101.82</v>
      </c>
      <c r="E394" t="n">
        <v>-38.01</v>
      </c>
      <c r="F394" t="n">
        <v>108.68</v>
      </c>
      <c r="G394" t="n">
        <v>0.18</v>
      </c>
      <c r="H394" t="n">
        <v>0.9399999999999999</v>
      </c>
      <c r="I394" t="n">
        <v>0.82</v>
      </c>
      <c r="J394" t="n">
        <v>0.19</v>
      </c>
      <c r="K394" t="n">
        <v>0.6899999999999999</v>
      </c>
      <c r="L394" t="n">
        <v>6</v>
      </c>
      <c r="M394" t="n">
        <v>3.43701</v>
      </c>
      <c r="N394" t="n">
        <v>0.04126</v>
      </c>
    </row>
    <row r="395">
      <c r="A395" s="1" t="n">
        <v>44754.7297364699</v>
      </c>
      <c r="B395" t="n">
        <v>234.19</v>
      </c>
      <c r="C395" t="n">
        <v>0.36</v>
      </c>
      <c r="D395" t="n">
        <v>-80.44</v>
      </c>
      <c r="E395" t="n">
        <v>-22.53</v>
      </c>
      <c r="F395" t="n">
        <v>83.53</v>
      </c>
      <c r="G395" t="n">
        <v>0.18</v>
      </c>
      <c r="H395" t="n">
        <v>0.96</v>
      </c>
      <c r="I395" t="n">
        <v>0.8</v>
      </c>
      <c r="J395" t="n">
        <v>0.19</v>
      </c>
      <c r="K395" t="n">
        <v>0.74</v>
      </c>
      <c r="L395" t="n">
        <v>6.07</v>
      </c>
      <c r="M395" t="n">
        <v>3.4419</v>
      </c>
      <c r="N395" t="n">
        <v>0.04616</v>
      </c>
    </row>
    <row r="396">
      <c r="A396" s="1" t="n">
        <v>44754.73246405093</v>
      </c>
      <c r="B396" t="n">
        <v>234.5</v>
      </c>
      <c r="C396" t="n">
        <v>0.35</v>
      </c>
      <c r="D396" t="n">
        <v>-79.34</v>
      </c>
      <c r="E396" t="n">
        <v>-22.92</v>
      </c>
      <c r="F396" t="n">
        <v>82.59</v>
      </c>
      <c r="G396" t="n">
        <v>0.19</v>
      </c>
      <c r="H396" t="n">
        <v>0.96</v>
      </c>
      <c r="I396" t="n">
        <v>0.8100000000000001</v>
      </c>
      <c r="J396" t="n">
        <v>0.19</v>
      </c>
      <c r="K396" t="n">
        <v>0.71</v>
      </c>
      <c r="L396" t="n">
        <v>5.95</v>
      </c>
      <c r="M396" t="n">
        <v>3.44755</v>
      </c>
      <c r="N396" t="n">
        <v>0.0518</v>
      </c>
    </row>
    <row r="397">
      <c r="A397" s="1" t="n">
        <v>44754.73441230324</v>
      </c>
      <c r="B397" t="n">
        <v>236.09</v>
      </c>
      <c r="C397" t="n">
        <v>0.37</v>
      </c>
      <c r="D397" t="n">
        <v>-83.70999999999999</v>
      </c>
      <c r="E397" t="n">
        <v>28.49</v>
      </c>
      <c r="F397" t="n">
        <v>88.42</v>
      </c>
      <c r="G397" t="n">
        <v>-0.2</v>
      </c>
      <c r="H397" t="n">
        <v>-0.95</v>
      </c>
      <c r="I397" t="n">
        <v>0.83</v>
      </c>
      <c r="J397" t="n">
        <v>0.21</v>
      </c>
      <c r="K397" t="n">
        <v>0.67</v>
      </c>
      <c r="L397" t="n">
        <v>5.62</v>
      </c>
      <c r="M397" t="n">
        <v>3.45186</v>
      </c>
      <c r="N397" t="n">
        <v>0.05612</v>
      </c>
    </row>
    <row r="398">
      <c r="A398" s="1" t="n">
        <v>44754.73655540509</v>
      </c>
      <c r="B398" t="n">
        <v>233.24</v>
      </c>
      <c r="C398" t="n">
        <v>0.39</v>
      </c>
      <c r="D398" t="n">
        <v>-85.26000000000001</v>
      </c>
      <c r="E398" t="n">
        <v>-29.04</v>
      </c>
      <c r="F398" t="n">
        <v>90.06999999999999</v>
      </c>
      <c r="G398" t="n">
        <v>0.19</v>
      </c>
      <c r="H398" t="n">
        <v>0.95</v>
      </c>
      <c r="I398" t="n">
        <v>0.8</v>
      </c>
      <c r="J398" t="n">
        <v>0.2</v>
      </c>
      <c r="K398" t="n">
        <v>0.75</v>
      </c>
      <c r="L398" t="n">
        <v>5.91</v>
      </c>
      <c r="M398" t="n">
        <v>3.4567</v>
      </c>
      <c r="N398" t="n">
        <v>0.06096</v>
      </c>
    </row>
    <row r="399">
      <c r="A399" s="1" t="n">
        <v>44754.73869854167</v>
      </c>
      <c r="B399" t="n">
        <v>238.08</v>
      </c>
      <c r="C399" t="n">
        <v>0.43</v>
      </c>
      <c r="D399" t="n">
        <v>-98.42</v>
      </c>
      <c r="E399" t="n">
        <v>-28.01</v>
      </c>
      <c r="F399" t="n">
        <v>102.33</v>
      </c>
      <c r="G399" t="n">
        <v>0.19</v>
      </c>
      <c r="H399" t="n">
        <v>0.96</v>
      </c>
      <c r="I399" t="n">
        <v>0.8100000000000001</v>
      </c>
      <c r="J399" t="n">
        <v>0.2</v>
      </c>
      <c r="K399" t="n">
        <v>0.72</v>
      </c>
      <c r="L399" t="n">
        <v>5.92</v>
      </c>
      <c r="M399" t="n">
        <v>3.4622</v>
      </c>
      <c r="N399" t="n">
        <v>0.06645</v>
      </c>
    </row>
    <row r="400">
      <c r="A400" s="1" t="n">
        <v>44754.74201052084</v>
      </c>
      <c r="B400" t="n">
        <v>237</v>
      </c>
      <c r="C400" t="n">
        <v>0.42</v>
      </c>
      <c r="D400" t="n">
        <v>-96.91</v>
      </c>
      <c r="E400" t="n">
        <v>-23.22</v>
      </c>
      <c r="F400" t="n">
        <v>99.65000000000001</v>
      </c>
      <c r="G400" t="n">
        <v>0.22</v>
      </c>
      <c r="H400" t="n">
        <v>0.97</v>
      </c>
      <c r="I400" t="n">
        <v>0.8</v>
      </c>
      <c r="J400" t="n">
        <v>0.23</v>
      </c>
      <c r="K400" t="n">
        <v>0.74</v>
      </c>
      <c r="L400" t="n">
        <v>5.2</v>
      </c>
      <c r="M400" t="n">
        <v>3.47046</v>
      </c>
      <c r="N400" t="n">
        <v>0.07471999999999999</v>
      </c>
    </row>
    <row r="401">
      <c r="A401" s="1" t="n">
        <v>44754.74395877315</v>
      </c>
      <c r="B401" t="n">
        <v>237.64</v>
      </c>
      <c r="C401" t="n">
        <v>0.47</v>
      </c>
      <c r="D401" t="n">
        <v>-108.67</v>
      </c>
      <c r="E401" t="n">
        <v>27.39</v>
      </c>
      <c r="F401" t="n">
        <v>112.07</v>
      </c>
      <c r="G401" t="n">
        <v>-0.27</v>
      </c>
      <c r="H401" t="n">
        <v>-0.97</v>
      </c>
      <c r="I401" t="n">
        <v>0.83</v>
      </c>
      <c r="J401" t="n">
        <v>0.28</v>
      </c>
      <c r="K401" t="n">
        <v>0.68</v>
      </c>
      <c r="L401" t="n">
        <v>4.32</v>
      </c>
      <c r="M401" t="n">
        <v>3.47594</v>
      </c>
      <c r="N401" t="n">
        <v>0.08019</v>
      </c>
    </row>
    <row r="402">
      <c r="A402" s="1" t="n">
        <v>44754.74610188657</v>
      </c>
      <c r="B402" t="n">
        <v>235.09</v>
      </c>
      <c r="C402" t="n">
        <v>0.39</v>
      </c>
      <c r="D402" t="n">
        <v>-88.09</v>
      </c>
      <c r="E402" t="n">
        <v>-23.73</v>
      </c>
      <c r="F402" t="n">
        <v>91.23</v>
      </c>
      <c r="G402" t="n">
        <v>0.21</v>
      </c>
      <c r="H402" t="n">
        <v>0.97</v>
      </c>
      <c r="I402" t="n">
        <v>0.8100000000000001</v>
      </c>
      <c r="J402" t="n">
        <v>0.21</v>
      </c>
      <c r="K402" t="n">
        <v>0.74</v>
      </c>
      <c r="L402" t="n">
        <v>5.48</v>
      </c>
      <c r="M402" t="n">
        <v>3.48083</v>
      </c>
      <c r="N402" t="n">
        <v>0.08509</v>
      </c>
    </row>
    <row r="403">
      <c r="A403" s="1" t="n">
        <v>44754.74805017361</v>
      </c>
      <c r="B403" t="n">
        <v>237.53</v>
      </c>
      <c r="C403" t="n">
        <v>0.39</v>
      </c>
      <c r="D403" t="n">
        <v>-90.61</v>
      </c>
      <c r="E403" t="n">
        <v>-23.22</v>
      </c>
      <c r="F403" t="n">
        <v>93.54000000000001</v>
      </c>
      <c r="G403" t="n">
        <v>0.22</v>
      </c>
      <c r="H403" t="n">
        <v>0.97</v>
      </c>
      <c r="I403" t="n">
        <v>0.82</v>
      </c>
      <c r="J403" t="n">
        <v>0.22</v>
      </c>
      <c r="K403" t="n">
        <v>0.7</v>
      </c>
      <c r="L403" t="n">
        <v>5.25</v>
      </c>
      <c r="M403" t="n">
        <v>3.4854</v>
      </c>
      <c r="N403" t="n">
        <v>0.08966</v>
      </c>
    </row>
    <row r="404">
      <c r="A404" s="1" t="n">
        <v>44754.74999847222</v>
      </c>
      <c r="B404" t="n">
        <v>237.29</v>
      </c>
      <c r="C404" t="n">
        <v>0.42</v>
      </c>
      <c r="D404" t="n">
        <v>-98.29000000000001</v>
      </c>
      <c r="E404" t="n">
        <v>-13.36</v>
      </c>
      <c r="F404" t="n">
        <v>99.19</v>
      </c>
      <c r="G404" t="n">
        <v>0.28</v>
      </c>
      <c r="H404" t="n">
        <v>0.99</v>
      </c>
      <c r="I404" t="n">
        <v>0.82</v>
      </c>
      <c r="J404" t="n">
        <v>0.28</v>
      </c>
      <c r="K404" t="n">
        <v>0.6899999999999999</v>
      </c>
      <c r="L404" t="n">
        <v>4.33</v>
      </c>
      <c r="M404" t="n">
        <v>3.49024</v>
      </c>
      <c r="N404" t="n">
        <v>0.0945</v>
      </c>
    </row>
    <row r="405">
      <c r="A405" s="1" t="n">
        <v>44754.7525312963</v>
      </c>
      <c r="B405" t="n">
        <v>234.85</v>
      </c>
      <c r="C405" t="n">
        <v>0.4</v>
      </c>
      <c r="D405" t="n">
        <v>-89.98</v>
      </c>
      <c r="E405" t="n">
        <v>-23.72</v>
      </c>
      <c r="F405" t="n">
        <v>93.06</v>
      </c>
      <c r="G405" t="n">
        <v>0.23</v>
      </c>
      <c r="H405" t="n">
        <v>0.97</v>
      </c>
      <c r="I405" t="n">
        <v>0.84</v>
      </c>
      <c r="J405" t="n">
        <v>0.24</v>
      </c>
      <c r="K405" t="n">
        <v>0.65</v>
      </c>
      <c r="L405" t="n">
        <v>5.02</v>
      </c>
      <c r="M405" t="n">
        <v>3.49615</v>
      </c>
      <c r="N405" t="n">
        <v>0.00591</v>
      </c>
    </row>
    <row r="406">
      <c r="A406" s="1" t="n">
        <v>44754.7546744213</v>
      </c>
      <c r="B406" t="n">
        <v>234.84</v>
      </c>
      <c r="C406" t="n">
        <v>0.4</v>
      </c>
      <c r="D406" t="n">
        <v>-88.81999999999999</v>
      </c>
      <c r="E406" t="n">
        <v>-32.65</v>
      </c>
      <c r="F406" t="n">
        <v>94.64</v>
      </c>
      <c r="G406" t="n">
        <v>0.21</v>
      </c>
      <c r="H406" t="n">
        <v>0.9399999999999999</v>
      </c>
      <c r="I406" t="n">
        <v>0.84</v>
      </c>
      <c r="J406" t="n">
        <v>0.23</v>
      </c>
      <c r="K406" t="n">
        <v>0.66</v>
      </c>
      <c r="L406" t="n">
        <v>5.17</v>
      </c>
      <c r="M406" t="n">
        <v>3.50123</v>
      </c>
      <c r="N406" t="n">
        <v>0.01099</v>
      </c>
    </row>
    <row r="407">
      <c r="A407" s="1" t="n">
        <v>44754.75662271991</v>
      </c>
      <c r="B407" t="n">
        <v>236.96</v>
      </c>
      <c r="C407" t="n">
        <v>0.41</v>
      </c>
      <c r="D407" t="n">
        <v>-93.55</v>
      </c>
      <c r="E407" t="n">
        <v>-22.43</v>
      </c>
      <c r="F407" t="n">
        <v>96.2</v>
      </c>
      <c r="G407" t="n">
        <v>0.24</v>
      </c>
      <c r="H407" t="n">
        <v>0.97</v>
      </c>
      <c r="I407" t="n">
        <v>0.8</v>
      </c>
      <c r="J407" t="n">
        <v>0.24</v>
      </c>
      <c r="K407" t="n">
        <v>0.74</v>
      </c>
      <c r="L407" t="n">
        <v>4.91</v>
      </c>
      <c r="M407" t="n">
        <v>3.50593</v>
      </c>
      <c r="N407" t="n">
        <v>0.01568</v>
      </c>
    </row>
    <row r="408">
      <c r="A408" s="1" t="n">
        <v>44754.75857090278</v>
      </c>
      <c r="B408" t="n">
        <v>233.43</v>
      </c>
      <c r="C408" t="n">
        <v>0.4</v>
      </c>
      <c r="D408" t="n">
        <v>-91.42</v>
      </c>
      <c r="E408" t="n">
        <v>-18.57</v>
      </c>
      <c r="F408" t="n">
        <v>93.28</v>
      </c>
      <c r="G408" t="n">
        <v>0.22</v>
      </c>
      <c r="H408" t="n">
        <v>0.98</v>
      </c>
      <c r="I408" t="n">
        <v>0.83</v>
      </c>
      <c r="J408" t="n">
        <v>0.23</v>
      </c>
      <c r="K408" t="n">
        <v>0.68</v>
      </c>
      <c r="L408" t="n">
        <v>5.19</v>
      </c>
      <c r="M408" t="n">
        <v>3.51048</v>
      </c>
      <c r="N408" t="n">
        <v>0.02024</v>
      </c>
    </row>
    <row r="409">
      <c r="A409" s="1" t="n">
        <v>44754.76110359954</v>
      </c>
      <c r="B409" t="n">
        <v>234.45</v>
      </c>
      <c r="C409" t="n">
        <v>0.43</v>
      </c>
      <c r="D409" t="n">
        <v>-95.58</v>
      </c>
      <c r="E409" t="n">
        <v>-30.49</v>
      </c>
      <c r="F409" t="n">
        <v>100.33</v>
      </c>
      <c r="G409" t="n">
        <v>0.22</v>
      </c>
      <c r="H409" t="n">
        <v>0.95</v>
      </c>
      <c r="I409" t="n">
        <v>0.84</v>
      </c>
      <c r="J409" t="n">
        <v>0.23</v>
      </c>
      <c r="K409" t="n">
        <v>0.66</v>
      </c>
      <c r="L409" t="n">
        <v>5.12</v>
      </c>
      <c r="M409" t="n">
        <v>3.51685</v>
      </c>
      <c r="N409" t="n">
        <v>0.0266</v>
      </c>
    </row>
    <row r="410">
      <c r="A410" s="1" t="n">
        <v>44754.76383094907</v>
      </c>
      <c r="B410" t="n">
        <v>233.61</v>
      </c>
      <c r="C410" t="n">
        <v>0.43</v>
      </c>
      <c r="D410" t="n">
        <v>-95.65000000000001</v>
      </c>
      <c r="E410" t="n">
        <v>-31.72</v>
      </c>
      <c r="F410" t="n">
        <v>100.77</v>
      </c>
      <c r="G410" t="n">
        <v>0.21</v>
      </c>
      <c r="H410" t="n">
        <v>0.95</v>
      </c>
      <c r="I410" t="n">
        <v>0.83</v>
      </c>
      <c r="J410" t="n">
        <v>0.22</v>
      </c>
      <c r="K410" t="n">
        <v>0.67</v>
      </c>
      <c r="L410" t="n">
        <v>5.4</v>
      </c>
      <c r="M410" t="n">
        <v>3.52373</v>
      </c>
      <c r="N410" t="n">
        <v>0.03349</v>
      </c>
    </row>
    <row r="411">
      <c r="A411" s="1" t="n">
        <v>44754.7661687037</v>
      </c>
      <c r="B411" t="n">
        <v>232.28</v>
      </c>
      <c r="C411" t="n">
        <v>0.44</v>
      </c>
      <c r="D411" t="n">
        <v>-96.73</v>
      </c>
      <c r="E411" t="n">
        <v>-33.03</v>
      </c>
      <c r="F411" t="n">
        <v>102.21</v>
      </c>
      <c r="G411" t="n">
        <v>0.22</v>
      </c>
      <c r="H411" t="n">
        <v>0.95</v>
      </c>
      <c r="I411" t="n">
        <v>0.82</v>
      </c>
      <c r="J411" t="n">
        <v>0.23</v>
      </c>
      <c r="K411" t="n">
        <v>0.71</v>
      </c>
      <c r="L411" t="n">
        <v>5.08</v>
      </c>
      <c r="M411" t="n">
        <v>3.52972</v>
      </c>
      <c r="N411" t="n">
        <v>0.03948</v>
      </c>
    </row>
    <row r="412">
      <c r="A412" s="1" t="n">
        <v>44754.76792212963</v>
      </c>
      <c r="B412" t="n">
        <v>234.83</v>
      </c>
      <c r="C412" t="n">
        <v>0.43</v>
      </c>
      <c r="D412" t="n">
        <v>-93.7</v>
      </c>
      <c r="E412" t="n">
        <v>-37.03</v>
      </c>
      <c r="F412" t="n">
        <v>100.75</v>
      </c>
      <c r="G412" t="n">
        <v>0.2</v>
      </c>
      <c r="H412" t="n">
        <v>0.93</v>
      </c>
      <c r="I412" t="n">
        <v>0.85</v>
      </c>
      <c r="J412" t="n">
        <v>0.21</v>
      </c>
      <c r="K412" t="n">
        <v>0.62</v>
      </c>
      <c r="L412" t="n">
        <v>5.5</v>
      </c>
      <c r="M412" t="n">
        <v>3.53415</v>
      </c>
      <c r="N412" t="n">
        <v>0.0439</v>
      </c>
    </row>
    <row r="413">
      <c r="A413" s="1" t="n">
        <v>44754.77026</v>
      </c>
      <c r="B413" t="n">
        <v>232.57</v>
      </c>
      <c r="C413" t="n">
        <v>0.44</v>
      </c>
      <c r="D413" t="n">
        <v>-95.77</v>
      </c>
      <c r="E413" t="n">
        <v>-34.23</v>
      </c>
      <c r="F413" t="n">
        <v>101.7</v>
      </c>
      <c r="G413" t="n">
        <v>0.2</v>
      </c>
      <c r="H413" t="n">
        <v>0.9399999999999999</v>
      </c>
      <c r="I413" t="n">
        <v>0.85</v>
      </c>
      <c r="J413" t="n">
        <v>0.22</v>
      </c>
      <c r="K413" t="n">
        <v>0.63</v>
      </c>
      <c r="L413" t="n">
        <v>5.44</v>
      </c>
      <c r="M413" t="n">
        <v>3.5401</v>
      </c>
      <c r="N413" t="n">
        <v>0.04986</v>
      </c>
    </row>
    <row r="414">
      <c r="A414" s="1" t="n">
        <v>44754.77279280093</v>
      </c>
      <c r="B414" t="n">
        <v>234.05</v>
      </c>
      <c r="C414" t="n">
        <v>0.4</v>
      </c>
      <c r="D414" t="n">
        <v>-88.95999999999999</v>
      </c>
      <c r="E414" t="n">
        <v>-31.33</v>
      </c>
      <c r="F414" t="n">
        <v>94.31999999999999</v>
      </c>
      <c r="G414" t="n">
        <v>0.22</v>
      </c>
      <c r="H414" t="n">
        <v>0.9399999999999999</v>
      </c>
      <c r="I414" t="n">
        <v>0.82</v>
      </c>
      <c r="J414" t="n">
        <v>0.24</v>
      </c>
      <c r="K414" t="n">
        <v>0.7</v>
      </c>
      <c r="L414" t="n">
        <v>5.01</v>
      </c>
      <c r="M414" t="n">
        <v>3.54609</v>
      </c>
      <c r="N414" t="n">
        <v>0.05585</v>
      </c>
    </row>
    <row r="415">
      <c r="A415" s="1" t="n">
        <v>44754.77454628472</v>
      </c>
      <c r="B415" t="n">
        <v>233.18</v>
      </c>
      <c r="C415" t="n">
        <v>0.41</v>
      </c>
      <c r="D415" t="n">
        <v>-91.11</v>
      </c>
      <c r="E415" t="n">
        <v>-32.09</v>
      </c>
      <c r="F415" t="n">
        <v>96.59999999999999</v>
      </c>
      <c r="G415" t="n">
        <v>0.22</v>
      </c>
      <c r="H415" t="n">
        <v>0.9399999999999999</v>
      </c>
      <c r="I415" t="n">
        <v>0.84</v>
      </c>
      <c r="J415" t="n">
        <v>0.24</v>
      </c>
      <c r="K415" t="n">
        <v>0.66</v>
      </c>
      <c r="L415" t="n">
        <v>5</v>
      </c>
      <c r="M415" t="n">
        <v>3.55033</v>
      </c>
      <c r="N415" t="n">
        <v>0.06009</v>
      </c>
    </row>
    <row r="416">
      <c r="A416" s="1" t="n">
        <v>44754.77688422454</v>
      </c>
      <c r="B416" t="n">
        <v>231.69</v>
      </c>
      <c r="C416" t="n">
        <v>0.42</v>
      </c>
      <c r="D416" t="n">
        <v>-95.53</v>
      </c>
      <c r="E416" t="n">
        <v>-22.57</v>
      </c>
      <c r="F416" t="n">
        <v>98.16</v>
      </c>
      <c r="G416" t="n">
        <v>0.22</v>
      </c>
      <c r="H416" t="n">
        <v>0.97</v>
      </c>
      <c r="I416" t="n">
        <v>0.83</v>
      </c>
      <c r="J416" t="n">
        <v>0.23</v>
      </c>
      <c r="K416" t="n">
        <v>0.67</v>
      </c>
      <c r="L416" t="n">
        <v>5.23</v>
      </c>
      <c r="M416" t="n">
        <v>3.55608</v>
      </c>
      <c r="N416" t="n">
        <v>0.06584</v>
      </c>
    </row>
    <row r="417">
      <c r="A417" s="1" t="n">
        <v>44754.77883248842</v>
      </c>
      <c r="B417" t="n">
        <v>235.38</v>
      </c>
      <c r="C417" t="n">
        <v>0.4</v>
      </c>
      <c r="D417" t="n">
        <v>-90.88</v>
      </c>
      <c r="E417" t="n">
        <v>-25.63</v>
      </c>
      <c r="F417" t="n">
        <v>94.42</v>
      </c>
      <c r="G417" t="n">
        <v>0.21</v>
      </c>
      <c r="H417" t="n">
        <v>0.96</v>
      </c>
      <c r="I417" t="n">
        <v>0.83</v>
      </c>
      <c r="J417" t="n">
        <v>0.22</v>
      </c>
      <c r="K417" t="n">
        <v>0.67</v>
      </c>
      <c r="L417" t="n">
        <v>5.45</v>
      </c>
      <c r="M417" t="n">
        <v>3.56069</v>
      </c>
      <c r="N417" t="n">
        <v>0.07045</v>
      </c>
    </row>
    <row r="418">
      <c r="A418" s="1" t="n">
        <v>44754.78097559028</v>
      </c>
      <c r="B418" t="n">
        <v>235.26</v>
      </c>
      <c r="C418" t="n">
        <v>0.4</v>
      </c>
      <c r="D418" t="n">
        <v>-91.5</v>
      </c>
      <c r="E418" t="n">
        <v>-22.45</v>
      </c>
      <c r="F418" t="n">
        <v>94.22</v>
      </c>
      <c r="G418" t="n">
        <v>0.19</v>
      </c>
      <c r="H418" t="n">
        <v>0.97</v>
      </c>
      <c r="I418" t="n">
        <v>0.79</v>
      </c>
      <c r="J418" t="n">
        <v>0.19</v>
      </c>
      <c r="K418" t="n">
        <v>0.77</v>
      </c>
      <c r="L418" t="n">
        <v>6</v>
      </c>
      <c r="M418" t="n">
        <v>3.56575</v>
      </c>
      <c r="N418" t="n">
        <v>0.07550999999999999</v>
      </c>
    </row>
    <row r="419">
      <c r="A419" s="1" t="n">
        <v>44754.78350844907</v>
      </c>
      <c r="B419" t="n">
        <v>233.56</v>
      </c>
      <c r="C419" t="n">
        <v>0.44</v>
      </c>
      <c r="D419" t="n">
        <v>-99.77</v>
      </c>
      <c r="E419" t="n">
        <v>-28.43</v>
      </c>
      <c r="F419" t="n">
        <v>103.74</v>
      </c>
      <c r="G419" t="n">
        <v>0.25</v>
      </c>
      <c r="H419" t="n">
        <v>0.96</v>
      </c>
      <c r="I419" t="n">
        <v>0.84</v>
      </c>
      <c r="J419" t="n">
        <v>0.26</v>
      </c>
      <c r="K419" t="n">
        <v>0.66</v>
      </c>
      <c r="L419" t="n">
        <v>4.65</v>
      </c>
      <c r="M419" t="n">
        <v>3.57234</v>
      </c>
      <c r="N419" t="n">
        <v>0.08209</v>
      </c>
    </row>
    <row r="420">
      <c r="A420" s="1" t="n">
        <v>44754.78545673611</v>
      </c>
      <c r="B420" t="n">
        <v>234.5</v>
      </c>
      <c r="C420" t="n">
        <v>0.49</v>
      </c>
      <c r="D420" t="n">
        <v>-110.47</v>
      </c>
      <c r="E420" t="n">
        <v>-33.68</v>
      </c>
      <c r="F420" t="n">
        <v>115.49</v>
      </c>
      <c r="G420" t="n">
        <v>0.24</v>
      </c>
      <c r="H420" t="n">
        <v>0.96</v>
      </c>
      <c r="I420" t="n">
        <v>0.82</v>
      </c>
      <c r="J420" t="n">
        <v>0.25</v>
      </c>
      <c r="K420" t="n">
        <v>0.7</v>
      </c>
      <c r="L420" t="n">
        <v>4.75</v>
      </c>
      <c r="M420" t="n">
        <v>3.57797</v>
      </c>
      <c r="N420" t="n">
        <v>0.08773</v>
      </c>
    </row>
    <row r="421">
      <c r="A421" s="1" t="n">
        <v>44754.78759986111</v>
      </c>
      <c r="B421" t="n">
        <v>232.69</v>
      </c>
      <c r="C421" t="n">
        <v>0.49</v>
      </c>
      <c r="D421" t="n">
        <v>-111.4</v>
      </c>
      <c r="E421" t="n">
        <v>-26.86</v>
      </c>
      <c r="F421" t="n">
        <v>114.59</v>
      </c>
      <c r="G421" t="n">
        <v>0.24</v>
      </c>
      <c r="H421" t="n">
        <v>0.97</v>
      </c>
      <c r="I421" t="n">
        <v>0.82</v>
      </c>
      <c r="J421" t="n">
        <v>0.25</v>
      </c>
      <c r="K421" t="n">
        <v>0.6899999999999999</v>
      </c>
      <c r="L421" t="n">
        <v>4.78</v>
      </c>
      <c r="M421" t="n">
        <v>3.58413</v>
      </c>
      <c r="N421" t="n">
        <v>0.09388000000000001</v>
      </c>
    </row>
    <row r="422">
      <c r="A422" s="1" t="n">
        <v>44754.7903275463</v>
      </c>
      <c r="B422" t="n">
        <v>232.55</v>
      </c>
      <c r="C422" t="n">
        <v>0.44</v>
      </c>
      <c r="D422" t="n">
        <v>-99.13</v>
      </c>
      <c r="E422" t="n">
        <v>-26.73</v>
      </c>
      <c r="F422" t="n">
        <v>102.67</v>
      </c>
      <c r="G422" t="n">
        <v>0.23</v>
      </c>
      <c r="H422" t="n">
        <v>0.97</v>
      </c>
      <c r="I422" t="n">
        <v>0.83</v>
      </c>
      <c r="J422" t="n">
        <v>0.23</v>
      </c>
      <c r="K422" t="n">
        <v>0.67</v>
      </c>
      <c r="L422" t="n">
        <v>5.06</v>
      </c>
      <c r="M422" t="n">
        <v>3.59114</v>
      </c>
      <c r="N422" t="n">
        <v>0.1009</v>
      </c>
    </row>
    <row r="423">
      <c r="A423" s="1" t="n">
        <v>44754.79227584491</v>
      </c>
      <c r="B423" t="n">
        <v>233.43</v>
      </c>
      <c r="C423" t="n">
        <v>0.4</v>
      </c>
      <c r="D423" t="n">
        <v>-90.25</v>
      </c>
      <c r="E423" t="n">
        <v>-27.36</v>
      </c>
      <c r="F423" t="n">
        <v>94.3</v>
      </c>
      <c r="G423" t="n">
        <v>0.21</v>
      </c>
      <c r="H423" t="n">
        <v>0.96</v>
      </c>
      <c r="I423" t="n">
        <v>0.82</v>
      </c>
      <c r="J423" t="n">
        <v>0.22</v>
      </c>
      <c r="K423" t="n">
        <v>0.7</v>
      </c>
      <c r="L423" t="n">
        <v>5.33</v>
      </c>
      <c r="M423" t="n">
        <v>3.59575</v>
      </c>
      <c r="N423" t="n">
        <v>0.1055</v>
      </c>
    </row>
    <row r="424">
      <c r="A424" s="1" t="n">
        <v>44754.795393125</v>
      </c>
      <c r="B424" t="n">
        <v>234.33</v>
      </c>
      <c r="C424" t="n">
        <v>0.41</v>
      </c>
      <c r="D424" t="n">
        <v>-91.37</v>
      </c>
      <c r="E424" t="n">
        <v>-25.81</v>
      </c>
      <c r="F424" t="n">
        <v>94.94</v>
      </c>
      <c r="G424" t="n">
        <v>0.23</v>
      </c>
      <c r="H424" t="n">
        <v>0.96</v>
      </c>
      <c r="I424" t="n">
        <v>0.84</v>
      </c>
      <c r="J424" t="n">
        <v>0.24</v>
      </c>
      <c r="K424" t="n">
        <v>0.65</v>
      </c>
      <c r="L424" t="n">
        <v>4.95</v>
      </c>
      <c r="M424" t="n">
        <v>3.60316</v>
      </c>
      <c r="N424" t="n">
        <v>0.00742</v>
      </c>
    </row>
    <row r="425">
      <c r="A425" s="1" t="n">
        <v>44754.7975362963</v>
      </c>
      <c r="B425" t="n">
        <v>232.62</v>
      </c>
      <c r="C425" t="n">
        <v>0.43</v>
      </c>
      <c r="D425" t="n">
        <v>-96.72</v>
      </c>
      <c r="E425" t="n">
        <v>-26.92</v>
      </c>
      <c r="F425" t="n">
        <v>100.4</v>
      </c>
      <c r="G425" t="n">
        <v>0.22</v>
      </c>
      <c r="H425" t="n">
        <v>0.96</v>
      </c>
      <c r="I425" t="n">
        <v>0.83</v>
      </c>
      <c r="J425" t="n">
        <v>0.22</v>
      </c>
      <c r="K425" t="n">
        <v>0.68</v>
      </c>
      <c r="L425" t="n">
        <v>5.26</v>
      </c>
      <c r="M425" t="n">
        <v>3.60855</v>
      </c>
      <c r="N425" t="n">
        <v>0.01281</v>
      </c>
    </row>
    <row r="426">
      <c r="A426" s="1" t="n">
        <v>44754.79967940972</v>
      </c>
      <c r="B426" t="n">
        <v>231.82</v>
      </c>
      <c r="C426" t="n">
        <v>0.48</v>
      </c>
      <c r="D426" t="n">
        <v>-109.55</v>
      </c>
      <c r="E426" t="n">
        <v>-25.04</v>
      </c>
      <c r="F426" t="n">
        <v>112.37</v>
      </c>
      <c r="G426" t="n">
        <v>0.21</v>
      </c>
      <c r="H426" t="n">
        <v>0.97</v>
      </c>
      <c r="I426" t="n">
        <v>0.8100000000000001</v>
      </c>
      <c r="J426" t="n">
        <v>0.22</v>
      </c>
      <c r="K426" t="n">
        <v>0.73</v>
      </c>
      <c r="L426" t="n">
        <v>5.42</v>
      </c>
      <c r="M426" t="n">
        <v>3.61459</v>
      </c>
      <c r="N426" t="n">
        <v>0.01884</v>
      </c>
    </row>
    <row r="427">
      <c r="A427" s="1" t="n">
        <v>44754.80299142361</v>
      </c>
      <c r="B427" t="n">
        <v>235.25</v>
      </c>
      <c r="C427" t="n">
        <v>0.46</v>
      </c>
      <c r="D427" t="n">
        <v>-104.23</v>
      </c>
      <c r="E427" t="n">
        <v>-30.54</v>
      </c>
      <c r="F427" t="n">
        <v>108.61</v>
      </c>
      <c r="G427" t="n">
        <v>0.22</v>
      </c>
      <c r="H427" t="n">
        <v>0.96</v>
      </c>
      <c r="I427" t="n">
        <v>0.8100000000000001</v>
      </c>
      <c r="J427" t="n">
        <v>0.23</v>
      </c>
      <c r="K427" t="n">
        <v>0.73</v>
      </c>
      <c r="L427" t="n">
        <v>5.12</v>
      </c>
      <c r="M427" t="n">
        <v>3.6236</v>
      </c>
      <c r="N427" t="n">
        <v>0.02785</v>
      </c>
    </row>
    <row r="428">
      <c r="A428" s="1" t="n">
        <v>44754.80493974537</v>
      </c>
      <c r="B428" t="n">
        <v>233.75</v>
      </c>
      <c r="C428" t="n">
        <v>0.46</v>
      </c>
      <c r="D428" t="n">
        <v>-104.28</v>
      </c>
      <c r="E428" t="n">
        <v>-29.94</v>
      </c>
      <c r="F428" t="n">
        <v>108.49</v>
      </c>
      <c r="G428" t="n">
        <v>0.2</v>
      </c>
      <c r="H428" t="n">
        <v>0.96</v>
      </c>
      <c r="I428" t="n">
        <v>0.83</v>
      </c>
      <c r="J428" t="n">
        <v>0.21</v>
      </c>
      <c r="K428" t="n">
        <v>0.66</v>
      </c>
      <c r="L428" t="n">
        <v>5.54</v>
      </c>
      <c r="M428" t="n">
        <v>3.6289</v>
      </c>
      <c r="N428" t="n">
        <v>0.03315</v>
      </c>
    </row>
    <row r="429">
      <c r="A429" s="1" t="n">
        <v>44754.80747246528</v>
      </c>
      <c r="B429" t="n">
        <v>233.01</v>
      </c>
      <c r="C429" t="n">
        <v>0.45</v>
      </c>
      <c r="D429" t="n">
        <v>-102.37</v>
      </c>
      <c r="E429" t="n">
        <v>-27.39</v>
      </c>
      <c r="F429" t="n">
        <v>105.97</v>
      </c>
      <c r="G429" t="n">
        <v>0.22</v>
      </c>
      <c r="H429" t="n">
        <v>0.97</v>
      </c>
      <c r="I429" t="n">
        <v>0.84</v>
      </c>
      <c r="J429" t="n">
        <v>0.23</v>
      </c>
      <c r="K429" t="n">
        <v>0.65</v>
      </c>
      <c r="L429" t="n">
        <v>5.19</v>
      </c>
      <c r="M429" t="n">
        <v>3.63562</v>
      </c>
      <c r="N429" t="n">
        <v>0.03988</v>
      </c>
    </row>
    <row r="430">
      <c r="A430" s="1" t="n">
        <v>44754.8096153588</v>
      </c>
      <c r="B430" t="n">
        <v>232.5</v>
      </c>
      <c r="C430" t="n">
        <v>0.54</v>
      </c>
      <c r="D430" t="n">
        <v>-118.54</v>
      </c>
      <c r="E430" t="n">
        <v>-38.39</v>
      </c>
      <c r="F430" t="n">
        <v>124.6</v>
      </c>
      <c r="G430" t="n">
        <v>0.23</v>
      </c>
      <c r="H430" t="n">
        <v>0.95</v>
      </c>
      <c r="I430" t="n">
        <v>0.82</v>
      </c>
      <c r="J430" t="n">
        <v>0.25</v>
      </c>
      <c r="K430" t="n">
        <v>0.7</v>
      </c>
      <c r="L430" t="n">
        <v>4.83</v>
      </c>
      <c r="M430" t="n">
        <v>3.64231</v>
      </c>
      <c r="N430" t="n">
        <v>0.04657</v>
      </c>
    </row>
    <row r="431">
      <c r="A431" s="1" t="n">
        <v>44754.81175841435</v>
      </c>
      <c r="B431" t="n">
        <v>232.31</v>
      </c>
      <c r="C431" t="n">
        <v>0.5</v>
      </c>
      <c r="D431" t="n">
        <v>-111.74</v>
      </c>
      <c r="E431" t="n">
        <v>-27.52</v>
      </c>
      <c r="F431" t="n">
        <v>115.08</v>
      </c>
      <c r="G431" t="n">
        <v>0.25</v>
      </c>
      <c r="H431" t="n">
        <v>0.97</v>
      </c>
      <c r="I431" t="n">
        <v>0.83</v>
      </c>
      <c r="J431" t="n">
        <v>0.26</v>
      </c>
      <c r="K431" t="n">
        <v>0.68</v>
      </c>
      <c r="L431" t="n">
        <v>4.58</v>
      </c>
      <c r="M431" t="n">
        <v>3.64849</v>
      </c>
      <c r="N431" t="n">
        <v>0.05274</v>
      </c>
    </row>
    <row r="432">
      <c r="A432" s="1" t="n">
        <v>44754.8146805787</v>
      </c>
      <c r="B432" t="n">
        <v>232.73</v>
      </c>
      <c r="C432" t="n">
        <v>0.42</v>
      </c>
      <c r="D432" t="n">
        <v>-92.84</v>
      </c>
      <c r="E432" t="n">
        <v>-29.83</v>
      </c>
      <c r="F432" t="n">
        <v>97.51000000000001</v>
      </c>
      <c r="G432" t="n">
        <v>0.21</v>
      </c>
      <c r="H432" t="n">
        <v>0.95</v>
      </c>
      <c r="I432" t="n">
        <v>0.84</v>
      </c>
      <c r="J432" t="n">
        <v>0.22</v>
      </c>
      <c r="K432" t="n">
        <v>0.66</v>
      </c>
      <c r="L432" t="n">
        <v>5.29</v>
      </c>
      <c r="M432" t="n">
        <v>3.65563</v>
      </c>
      <c r="N432" t="n">
        <v>0.05988</v>
      </c>
    </row>
    <row r="433">
      <c r="A433" s="1" t="n">
        <v>44754.81662866898</v>
      </c>
      <c r="B433" t="n">
        <v>234.2</v>
      </c>
      <c r="C433" t="n">
        <v>0.52</v>
      </c>
      <c r="D433" t="n">
        <v>-115.56</v>
      </c>
      <c r="E433" t="n">
        <v>34.75</v>
      </c>
      <c r="F433" t="n">
        <v>120.67</v>
      </c>
      <c r="G433" t="n">
        <v>-0.24</v>
      </c>
      <c r="H433" t="n">
        <v>-0.96</v>
      </c>
      <c r="I433" t="n">
        <v>0.83</v>
      </c>
      <c r="J433" t="n">
        <v>0.25</v>
      </c>
      <c r="K433" t="n">
        <v>0.67</v>
      </c>
      <c r="L433" t="n">
        <v>4.72</v>
      </c>
      <c r="M433" t="n">
        <v>3.66152</v>
      </c>
      <c r="N433" t="n">
        <v>0.06577</v>
      </c>
    </row>
    <row r="434">
      <c r="A434" s="1" t="n">
        <v>44754.81857684028</v>
      </c>
      <c r="B434" t="n">
        <v>236.95</v>
      </c>
      <c r="C434" t="n">
        <v>0.53</v>
      </c>
      <c r="D434" t="n">
        <v>-120.29</v>
      </c>
      <c r="E434" t="n">
        <v>-35.99</v>
      </c>
      <c r="F434" t="n">
        <v>125.56</v>
      </c>
      <c r="G434" t="n">
        <v>0.25</v>
      </c>
      <c r="H434" t="n">
        <v>0.96</v>
      </c>
      <c r="I434" t="n">
        <v>0.82</v>
      </c>
      <c r="J434" t="n">
        <v>0.26</v>
      </c>
      <c r="K434" t="n">
        <v>0.6899999999999999</v>
      </c>
      <c r="L434" t="n">
        <v>4.56</v>
      </c>
      <c r="M434" t="n">
        <v>3.66765</v>
      </c>
      <c r="N434" t="n">
        <v>0.07190000000000001</v>
      </c>
    </row>
    <row r="435">
      <c r="A435" s="1" t="n">
        <v>44754.82052495371</v>
      </c>
      <c r="B435" t="n">
        <v>235.18</v>
      </c>
      <c r="C435" t="n">
        <v>0.51</v>
      </c>
      <c r="D435" t="n">
        <v>-112.28</v>
      </c>
      <c r="E435" t="n">
        <v>-43.61</v>
      </c>
      <c r="F435" t="n">
        <v>120.46</v>
      </c>
      <c r="G435" t="n">
        <v>0.23</v>
      </c>
      <c r="H435" t="n">
        <v>0.93</v>
      </c>
      <c r="I435" t="n">
        <v>0.82</v>
      </c>
      <c r="J435" t="n">
        <v>0.24</v>
      </c>
      <c r="K435" t="n">
        <v>0.7</v>
      </c>
      <c r="L435" t="n">
        <v>4.86</v>
      </c>
      <c r="M435" t="n">
        <v>3.67353</v>
      </c>
      <c r="N435" t="n">
        <v>0.07778</v>
      </c>
    </row>
    <row r="436">
      <c r="A436" s="1" t="n">
        <v>44754.82247315972</v>
      </c>
      <c r="B436" t="n">
        <v>236.14</v>
      </c>
      <c r="C436" t="n">
        <v>0.48</v>
      </c>
      <c r="D436" t="n">
        <v>-106.15</v>
      </c>
      <c r="E436" t="n">
        <v>-38.31</v>
      </c>
      <c r="F436" t="n">
        <v>112.85</v>
      </c>
      <c r="G436" t="n">
        <v>0.24</v>
      </c>
      <c r="H436" t="n">
        <v>0.9399999999999999</v>
      </c>
      <c r="I436" t="n">
        <v>0.82</v>
      </c>
      <c r="J436" t="n">
        <v>0.26</v>
      </c>
      <c r="K436" t="n">
        <v>0.7</v>
      </c>
      <c r="L436" t="n">
        <v>4.61</v>
      </c>
      <c r="M436" t="n">
        <v>3.67904</v>
      </c>
      <c r="N436" t="n">
        <v>0.08329</v>
      </c>
    </row>
    <row r="437">
      <c r="A437" s="1" t="n">
        <v>44754.82597974537</v>
      </c>
      <c r="B437" t="n">
        <v>237.44</v>
      </c>
      <c r="C437" t="n">
        <v>0.46</v>
      </c>
      <c r="D437" t="n">
        <v>-103.81</v>
      </c>
      <c r="E437" t="n">
        <v>30.2</v>
      </c>
      <c r="F437" t="n">
        <v>108.12</v>
      </c>
      <c r="G437" t="n">
        <v>-0.2</v>
      </c>
      <c r="H437" t="n">
        <v>-0.96</v>
      </c>
      <c r="I437" t="n">
        <v>0.84</v>
      </c>
      <c r="J437" t="n">
        <v>0.21</v>
      </c>
      <c r="K437" t="n">
        <v>0.66</v>
      </c>
      <c r="L437" t="n">
        <v>5.52</v>
      </c>
      <c r="M437" t="n">
        <v>3.68854</v>
      </c>
      <c r="N437" t="n">
        <v>0.09279</v>
      </c>
    </row>
    <row r="438">
      <c r="A438" s="1" t="n">
        <v>44754.82792796296</v>
      </c>
      <c r="B438" t="n">
        <v>235.05</v>
      </c>
      <c r="C438" t="n">
        <v>0.44</v>
      </c>
      <c r="D438" t="n">
        <v>-98.40000000000001</v>
      </c>
      <c r="E438" t="n">
        <v>-29.82</v>
      </c>
      <c r="F438" t="n">
        <v>102.82</v>
      </c>
      <c r="G438" t="n">
        <v>0.19</v>
      </c>
      <c r="H438" t="n">
        <v>0.96</v>
      </c>
      <c r="I438" t="n">
        <v>0.8100000000000001</v>
      </c>
      <c r="J438" t="n">
        <v>0.2</v>
      </c>
      <c r="K438" t="n">
        <v>0.73</v>
      </c>
      <c r="L438" t="n">
        <v>5.92</v>
      </c>
      <c r="M438" t="n">
        <v>3.69356</v>
      </c>
      <c r="N438" t="n">
        <v>0.09780999999999999</v>
      </c>
    </row>
    <row r="439">
      <c r="A439" s="1" t="n">
        <v>44754.82987608796</v>
      </c>
      <c r="B439" t="n">
        <v>234.62</v>
      </c>
      <c r="C439" t="n">
        <v>0.49</v>
      </c>
      <c r="D439" t="n">
        <v>-111.89</v>
      </c>
      <c r="E439" t="n">
        <v>-25.36</v>
      </c>
      <c r="F439" t="n">
        <v>114.72</v>
      </c>
      <c r="G439" t="n">
        <v>0.26</v>
      </c>
      <c r="H439" t="n">
        <v>0.98</v>
      </c>
      <c r="I439" t="n">
        <v>0.8100000000000001</v>
      </c>
      <c r="J439" t="n">
        <v>0.26</v>
      </c>
      <c r="K439" t="n">
        <v>0.73</v>
      </c>
      <c r="L439" t="n">
        <v>4.56</v>
      </c>
      <c r="M439" t="n">
        <v>3.69916</v>
      </c>
      <c r="N439" t="n">
        <v>0.10341</v>
      </c>
    </row>
    <row r="440">
      <c r="A440" s="1" t="n">
        <v>44754.83182423611</v>
      </c>
      <c r="B440" t="n">
        <v>235.97</v>
      </c>
      <c r="C440" t="n">
        <v>0.41</v>
      </c>
      <c r="D440" t="n">
        <v>-93.7</v>
      </c>
      <c r="E440" t="n">
        <v>-23.3</v>
      </c>
      <c r="F440" t="n">
        <v>96.56</v>
      </c>
      <c r="G440" t="n">
        <v>0.21</v>
      </c>
      <c r="H440" t="n">
        <v>0.97</v>
      </c>
      <c r="I440" t="n">
        <v>0.84</v>
      </c>
      <c r="J440" t="n">
        <v>0.22</v>
      </c>
      <c r="K440" t="n">
        <v>0.66</v>
      </c>
      <c r="L440" t="n">
        <v>5.41</v>
      </c>
      <c r="M440" t="n">
        <v>3.70387</v>
      </c>
      <c r="N440" t="n">
        <v>0.10812</v>
      </c>
    </row>
    <row r="441">
      <c r="A441" s="1" t="n">
        <v>44754.83435699074</v>
      </c>
      <c r="B441" t="n">
        <v>235.2</v>
      </c>
      <c r="C441" t="n">
        <v>0.54</v>
      </c>
      <c r="D441" t="n">
        <v>-118.99</v>
      </c>
      <c r="E441" t="n">
        <v>-43.07</v>
      </c>
      <c r="F441" t="n">
        <v>126.54</v>
      </c>
      <c r="G441" t="n">
        <v>0.22</v>
      </c>
      <c r="H441" t="n">
        <v>0.9399999999999999</v>
      </c>
      <c r="I441" t="n">
        <v>0.83</v>
      </c>
      <c r="J441" t="n">
        <v>0.23</v>
      </c>
      <c r="K441" t="n">
        <v>0.67</v>
      </c>
      <c r="L441" t="n">
        <v>5.12</v>
      </c>
      <c r="M441" t="n">
        <v>3.7119</v>
      </c>
      <c r="N441" t="n">
        <v>0.11615</v>
      </c>
    </row>
    <row r="442">
      <c r="A442" s="1" t="n">
        <v>44754.83688973379</v>
      </c>
      <c r="B442" t="n">
        <v>234.59</v>
      </c>
      <c r="C442" t="n">
        <v>0.54</v>
      </c>
      <c r="D442" t="n">
        <v>-121.2</v>
      </c>
      <c r="E442" t="n">
        <v>-39.51</v>
      </c>
      <c r="F442" t="n">
        <v>127.48</v>
      </c>
      <c r="G442" t="n">
        <v>0.24</v>
      </c>
      <c r="H442" t="n">
        <v>0.95</v>
      </c>
      <c r="I442" t="n">
        <v>0.82</v>
      </c>
      <c r="J442" t="n">
        <v>0.25</v>
      </c>
      <c r="K442" t="n">
        <v>0.6899999999999999</v>
      </c>
      <c r="L442" t="n">
        <v>4.73</v>
      </c>
      <c r="M442" t="n">
        <v>3.71999</v>
      </c>
      <c r="N442" t="n">
        <v>0.00809</v>
      </c>
    </row>
    <row r="443">
      <c r="A443" s="1" t="n">
        <v>44754.83903288194</v>
      </c>
      <c r="B443" t="n">
        <v>236.38</v>
      </c>
      <c r="C443" t="n">
        <v>0.4</v>
      </c>
      <c r="D443" t="n">
        <v>-91.02</v>
      </c>
      <c r="E443" t="n">
        <v>26.88</v>
      </c>
      <c r="F443" t="n">
        <v>94.91</v>
      </c>
      <c r="G443" t="n">
        <v>-0.21</v>
      </c>
      <c r="H443" t="n">
        <v>-0.96</v>
      </c>
      <c r="I443" t="n">
        <v>0.83</v>
      </c>
      <c r="J443" t="n">
        <v>0.22</v>
      </c>
      <c r="K443" t="n">
        <v>0.68</v>
      </c>
      <c r="L443" t="n">
        <v>5.36</v>
      </c>
      <c r="M443" t="n">
        <v>3.72509</v>
      </c>
      <c r="N443" t="n">
        <v>0.01319</v>
      </c>
    </row>
    <row r="444">
      <c r="A444" s="1" t="n">
        <v>44754.84117600694</v>
      </c>
      <c r="B444" t="n">
        <v>231.25</v>
      </c>
      <c r="C444" t="n">
        <v>0.4</v>
      </c>
      <c r="D444" t="n">
        <v>-89.93000000000001</v>
      </c>
      <c r="E444" t="n">
        <v>-23.42</v>
      </c>
      <c r="F444" t="n">
        <v>92.93000000000001</v>
      </c>
      <c r="G444" t="n">
        <v>0.23</v>
      </c>
      <c r="H444" t="n">
        <v>0.97</v>
      </c>
      <c r="I444" t="n">
        <v>0.85</v>
      </c>
      <c r="J444" t="n">
        <v>0.24</v>
      </c>
      <c r="K444" t="n">
        <v>0.62</v>
      </c>
      <c r="L444" t="n">
        <v>4.97</v>
      </c>
      <c r="M444" t="n">
        <v>3.73008</v>
      </c>
      <c r="N444" t="n">
        <v>0.01818</v>
      </c>
    </row>
    <row r="445">
      <c r="A445" s="1" t="n">
        <v>44754.84331903936</v>
      </c>
      <c r="B445" t="n">
        <v>233.65</v>
      </c>
      <c r="C445" t="n">
        <v>0.39</v>
      </c>
      <c r="D445" t="n">
        <v>-86.01000000000001</v>
      </c>
      <c r="E445" t="n">
        <v>-29.61</v>
      </c>
      <c r="F445" t="n">
        <v>90.95999999999999</v>
      </c>
      <c r="G445" t="n">
        <v>0.23</v>
      </c>
      <c r="H445" t="n">
        <v>0.95</v>
      </c>
      <c r="I445" t="n">
        <v>0.82</v>
      </c>
      <c r="J445" t="n">
        <v>0.25</v>
      </c>
      <c r="K445" t="n">
        <v>0.7</v>
      </c>
      <c r="L445" t="n">
        <v>4.83</v>
      </c>
      <c r="M445" t="n">
        <v>3.73496</v>
      </c>
      <c r="N445" t="n">
        <v>0.02306</v>
      </c>
    </row>
    <row r="446">
      <c r="A446" s="1" t="n">
        <v>44754.8458517824</v>
      </c>
      <c r="B446" t="n">
        <v>231.28</v>
      </c>
      <c r="C446" t="n">
        <v>0.36</v>
      </c>
      <c r="D446" t="n">
        <v>-80.19</v>
      </c>
      <c r="E446" t="n">
        <v>-18.14</v>
      </c>
      <c r="F446" t="n">
        <v>82.22</v>
      </c>
      <c r="G446" t="n">
        <v>0.18</v>
      </c>
      <c r="H446" t="n">
        <v>0.98</v>
      </c>
      <c r="I446" t="n">
        <v>0.83</v>
      </c>
      <c r="J446" t="n">
        <v>0.18</v>
      </c>
      <c r="K446" t="n">
        <v>0.67</v>
      </c>
      <c r="L446" t="n">
        <v>6.34</v>
      </c>
      <c r="M446" t="n">
        <v>3.74018</v>
      </c>
      <c r="N446" t="n">
        <v>0.02828</v>
      </c>
    </row>
    <row r="447">
      <c r="A447" s="1" t="n">
        <v>44754.84799482639</v>
      </c>
      <c r="B447" t="n">
        <v>232</v>
      </c>
      <c r="C447" t="n">
        <v>0.16</v>
      </c>
      <c r="D447" t="n">
        <v>-35.74</v>
      </c>
      <c r="E447" t="n">
        <v>-5.18</v>
      </c>
      <c r="F447" t="n">
        <v>36.11</v>
      </c>
      <c r="G447" t="n">
        <v>0.21</v>
      </c>
      <c r="H447" t="n">
        <v>0.99</v>
      </c>
      <c r="I447" t="n">
        <v>0.83</v>
      </c>
      <c r="J447" t="n">
        <v>0.21</v>
      </c>
      <c r="K447" t="n">
        <v>0.68</v>
      </c>
      <c r="L447" t="n">
        <v>5.5</v>
      </c>
      <c r="M447" t="n">
        <v>3.74212</v>
      </c>
      <c r="N447" t="n">
        <v>0.03022</v>
      </c>
    </row>
    <row r="448">
      <c r="A448" s="1" t="n">
        <v>44754.85013788194</v>
      </c>
      <c r="B448" t="n">
        <v>231.73</v>
      </c>
      <c r="C448" t="n">
        <v>0.15</v>
      </c>
      <c r="D448" t="n">
        <v>-33.79</v>
      </c>
      <c r="E448" t="n">
        <v>-4.42</v>
      </c>
      <c r="F448" t="n">
        <v>34.08</v>
      </c>
      <c r="G448" t="n">
        <v>0.2</v>
      </c>
      <c r="H448" t="n">
        <v>0.99</v>
      </c>
      <c r="I448" t="n">
        <v>0.83</v>
      </c>
      <c r="J448" t="n">
        <v>0.2</v>
      </c>
      <c r="K448" t="n">
        <v>0.67</v>
      </c>
      <c r="L448" t="n">
        <v>5.82</v>
      </c>
      <c r="M448" t="n">
        <v>3.74395</v>
      </c>
      <c r="N448" t="n">
        <v>0.03205</v>
      </c>
    </row>
    <row r="449">
      <c r="A449" s="1" t="n">
        <v>44754.85228092592</v>
      </c>
      <c r="B449" t="n">
        <v>231.18</v>
      </c>
      <c r="C449" t="n">
        <v>0.14</v>
      </c>
      <c r="D449" t="n">
        <v>-32.71</v>
      </c>
      <c r="E449" t="n">
        <v>-4.61</v>
      </c>
      <c r="F449" t="n">
        <v>33.03</v>
      </c>
      <c r="G449" t="n">
        <v>0.17</v>
      </c>
      <c r="H449" t="n">
        <v>0.99</v>
      </c>
      <c r="I449" t="n">
        <v>0.82</v>
      </c>
      <c r="J449" t="n">
        <v>0.17</v>
      </c>
      <c r="K449" t="n">
        <v>0.7</v>
      </c>
      <c r="L449" t="n">
        <v>6.7</v>
      </c>
      <c r="M449" t="n">
        <v>3.74572</v>
      </c>
      <c r="N449" t="n">
        <v>0.03382</v>
      </c>
    </row>
    <row r="450">
      <c r="A450" s="1" t="n">
        <v>44754.85442395834</v>
      </c>
      <c r="B450" t="n">
        <v>230.78</v>
      </c>
      <c r="C450" t="n">
        <v>0.14</v>
      </c>
      <c r="D450" t="n">
        <v>-31.91</v>
      </c>
      <c r="E450" t="n">
        <v>-5.76</v>
      </c>
      <c r="F450" t="n">
        <v>32.43</v>
      </c>
      <c r="G450" t="n">
        <v>0.14</v>
      </c>
      <c r="H450" t="n">
        <v>0.98</v>
      </c>
      <c r="I450" t="n">
        <v>0.83</v>
      </c>
      <c r="J450" t="n">
        <v>0.15</v>
      </c>
      <c r="K450" t="n">
        <v>0.66</v>
      </c>
      <c r="L450" t="n">
        <v>7.75</v>
      </c>
      <c r="M450" t="n">
        <v>3.74746</v>
      </c>
      <c r="N450" t="n">
        <v>0.03556</v>
      </c>
    </row>
    <row r="451">
      <c r="A451" s="1" t="n">
        <v>44754.85734623842</v>
      </c>
      <c r="B451" t="n">
        <v>233.8</v>
      </c>
      <c r="C451" t="n">
        <v>0.16</v>
      </c>
      <c r="D451" t="n">
        <v>-37.21</v>
      </c>
      <c r="E451" t="n">
        <v>-6</v>
      </c>
      <c r="F451" t="n">
        <v>37.69</v>
      </c>
      <c r="G451" t="n">
        <v>0.18</v>
      </c>
      <c r="H451" t="n">
        <v>0.99</v>
      </c>
      <c r="I451" t="n">
        <v>0.84</v>
      </c>
      <c r="J451" t="n">
        <v>0.19</v>
      </c>
      <c r="K451" t="n">
        <v>0.65</v>
      </c>
      <c r="L451" t="n">
        <v>6.2</v>
      </c>
      <c r="M451" t="n">
        <v>3.75022</v>
      </c>
      <c r="N451" t="n">
        <v>0.03832</v>
      </c>
    </row>
    <row r="452">
      <c r="A452" s="1" t="n">
        <v>44754.85929444445</v>
      </c>
      <c r="B452" t="n">
        <v>231.96</v>
      </c>
      <c r="C452" t="n">
        <v>0.16</v>
      </c>
      <c r="D452" t="n">
        <v>-35.9</v>
      </c>
      <c r="E452" t="n">
        <v>-6.05</v>
      </c>
      <c r="F452" t="n">
        <v>36.4</v>
      </c>
      <c r="G452" t="n">
        <v>0.19</v>
      </c>
      <c r="H452" t="n">
        <v>0.99</v>
      </c>
      <c r="I452" t="n">
        <v>0.85</v>
      </c>
      <c r="J452" t="n">
        <v>0.2</v>
      </c>
      <c r="K452" t="n">
        <v>0.63</v>
      </c>
      <c r="L452" t="n">
        <v>5.9</v>
      </c>
      <c r="M452" t="n">
        <v>3.752</v>
      </c>
      <c r="N452" t="n">
        <v>0.0401</v>
      </c>
    </row>
    <row r="453">
      <c r="A453" s="1" t="n">
        <v>44754.86143752315</v>
      </c>
      <c r="B453" t="n">
        <v>230.71</v>
      </c>
      <c r="C453" t="n">
        <v>0.15</v>
      </c>
      <c r="D453" t="n">
        <v>-34.79</v>
      </c>
      <c r="E453" t="n">
        <v>0.21</v>
      </c>
      <c r="F453" t="n">
        <v>34.79</v>
      </c>
      <c r="G453" t="n">
        <v>0.18</v>
      </c>
      <c r="H453" t="n">
        <v>1</v>
      </c>
      <c r="I453" t="n">
        <v>0.86</v>
      </c>
      <c r="J453" t="n">
        <v>0.18</v>
      </c>
      <c r="K453" t="n">
        <v>0.6</v>
      </c>
      <c r="L453" t="n">
        <v>6.5</v>
      </c>
      <c r="M453" t="n">
        <v>3.75387</v>
      </c>
      <c r="N453" t="n">
        <v>0.04197</v>
      </c>
    </row>
    <row r="454">
      <c r="A454" s="1" t="n">
        <v>44754.86416503472</v>
      </c>
      <c r="B454" t="n">
        <v>232.31</v>
      </c>
      <c r="C454" t="n">
        <v>0.14</v>
      </c>
      <c r="D454" t="n">
        <v>-32.99</v>
      </c>
      <c r="E454" t="n">
        <v>-5.14</v>
      </c>
      <c r="F454" t="n">
        <v>33.39</v>
      </c>
      <c r="G454" t="n">
        <v>0.19</v>
      </c>
      <c r="H454" t="n">
        <v>0.99</v>
      </c>
      <c r="I454" t="n">
        <v>0.86</v>
      </c>
      <c r="J454" t="n">
        <v>0.19</v>
      </c>
      <c r="K454" t="n">
        <v>0.6</v>
      </c>
      <c r="L454" t="n">
        <v>6.13</v>
      </c>
      <c r="M454" t="n">
        <v>3.75615</v>
      </c>
      <c r="N454" t="n">
        <v>0.04425</v>
      </c>
    </row>
    <row r="455">
      <c r="A455" s="1" t="n">
        <v>44754.86689252315</v>
      </c>
      <c r="B455" t="n">
        <v>232.55</v>
      </c>
      <c r="C455" t="n">
        <v>0.15</v>
      </c>
      <c r="D455" t="n">
        <v>-34.59</v>
      </c>
      <c r="E455" t="n">
        <v>-6.71</v>
      </c>
      <c r="F455" t="n">
        <v>35.24</v>
      </c>
      <c r="G455" t="n">
        <v>0.19</v>
      </c>
      <c r="H455" t="n">
        <v>0.98</v>
      </c>
      <c r="I455" t="n">
        <v>0.8100000000000001</v>
      </c>
      <c r="J455" t="n">
        <v>0.19</v>
      </c>
      <c r="K455" t="n">
        <v>0.71</v>
      </c>
      <c r="L455" t="n">
        <v>5.97</v>
      </c>
      <c r="M455" t="n">
        <v>3.75856</v>
      </c>
      <c r="N455" t="n">
        <v>0.04666</v>
      </c>
    </row>
    <row r="456">
      <c r="A456" s="1" t="n">
        <v>44754.86981467593</v>
      </c>
      <c r="B456" t="n">
        <v>231.19</v>
      </c>
      <c r="C456" t="n">
        <v>0.14</v>
      </c>
      <c r="D456" t="n">
        <v>-31.58</v>
      </c>
      <c r="E456" t="n">
        <v>-2.88</v>
      </c>
      <c r="F456" t="n">
        <v>31.71</v>
      </c>
      <c r="G456" t="n">
        <v>0.19</v>
      </c>
      <c r="H456" t="n">
        <v>1</v>
      </c>
      <c r="I456" t="n">
        <v>0.86</v>
      </c>
      <c r="J456" t="n">
        <v>0.19</v>
      </c>
      <c r="K456" t="n">
        <v>0.6</v>
      </c>
      <c r="L456" t="n">
        <v>5.97</v>
      </c>
      <c r="M456" t="n">
        <v>3.76088</v>
      </c>
      <c r="N456" t="n">
        <v>0.04898</v>
      </c>
    </row>
    <row r="457">
      <c r="A457" s="1" t="n">
        <v>44754.8721524537</v>
      </c>
      <c r="B457" t="n">
        <v>230.82</v>
      </c>
      <c r="C457" t="n">
        <v>0.16</v>
      </c>
      <c r="D457" t="n">
        <v>-36.04</v>
      </c>
      <c r="E457" t="n">
        <v>-4.38</v>
      </c>
      <c r="F457" t="n">
        <v>36.31</v>
      </c>
      <c r="G457" t="n">
        <v>0.21</v>
      </c>
      <c r="H457" t="n">
        <v>0.99</v>
      </c>
      <c r="I457" t="n">
        <v>0.85</v>
      </c>
      <c r="J457" t="n">
        <v>0.22</v>
      </c>
      <c r="K457" t="n">
        <v>0.61</v>
      </c>
      <c r="L457" t="n">
        <v>5.45</v>
      </c>
      <c r="M457" t="n">
        <v>3.76301</v>
      </c>
      <c r="N457" t="n">
        <v>0.0511</v>
      </c>
    </row>
    <row r="458">
      <c r="A458" s="1" t="n">
        <v>44754.87468490741</v>
      </c>
      <c r="B458" t="n">
        <v>234.71</v>
      </c>
      <c r="C458" t="n">
        <v>0.15</v>
      </c>
      <c r="D458" t="n">
        <v>-33.96</v>
      </c>
      <c r="E458" t="n">
        <v>-6.6</v>
      </c>
      <c r="F458" t="n">
        <v>34.6</v>
      </c>
      <c r="G458" t="n">
        <v>0.18</v>
      </c>
      <c r="H458" t="n">
        <v>0.98</v>
      </c>
      <c r="I458" t="n">
        <v>0.85</v>
      </c>
      <c r="J458" t="n">
        <v>0.18</v>
      </c>
      <c r="K458" t="n">
        <v>0.61</v>
      </c>
      <c r="L458" t="n">
        <v>6.25</v>
      </c>
      <c r="M458" t="n">
        <v>3.7652</v>
      </c>
      <c r="N458" t="n">
        <v>0.0533</v>
      </c>
    </row>
    <row r="459">
      <c r="A459" s="1" t="n">
        <v>44754.87750119213</v>
      </c>
      <c r="B459" t="n">
        <v>232.49</v>
      </c>
      <c r="C459" t="n">
        <v>0.14</v>
      </c>
      <c r="D459" t="n">
        <v>-32.67</v>
      </c>
      <c r="E459" t="n">
        <v>-3.79</v>
      </c>
      <c r="F459" t="n">
        <v>32.89</v>
      </c>
      <c r="G459" t="n">
        <v>0.2</v>
      </c>
      <c r="H459" t="n">
        <v>0.99</v>
      </c>
      <c r="I459" t="n">
        <v>0.82</v>
      </c>
      <c r="J459" t="n">
        <v>0.2</v>
      </c>
      <c r="K459" t="n">
        <v>0.7</v>
      </c>
      <c r="L459" t="n">
        <v>5.79</v>
      </c>
      <c r="M459" t="n">
        <v>3.76752</v>
      </c>
      <c r="N459" t="n">
        <v>0.00232</v>
      </c>
    </row>
    <row r="460">
      <c r="A460" s="1" t="n">
        <v>44754.87975024305</v>
      </c>
      <c r="B460" t="n">
        <v>231.91</v>
      </c>
      <c r="C460" t="n">
        <v>0.15</v>
      </c>
      <c r="D460" t="n">
        <v>-33.78</v>
      </c>
      <c r="E460" t="n">
        <v>-9.039999999999999</v>
      </c>
      <c r="F460" t="n">
        <v>34.97</v>
      </c>
      <c r="G460" t="n">
        <v>0.18</v>
      </c>
      <c r="H460" t="n">
        <v>0.97</v>
      </c>
      <c r="I460" t="n">
        <v>0.85</v>
      </c>
      <c r="J460" t="n">
        <v>0.18</v>
      </c>
      <c r="K460" t="n">
        <v>0.63</v>
      </c>
      <c r="L460" t="n">
        <v>6.28</v>
      </c>
      <c r="M460" t="n">
        <v>3.76949</v>
      </c>
      <c r="N460" t="n">
        <v>0.00429</v>
      </c>
    </row>
    <row r="461">
      <c r="A461" s="1" t="n">
        <v>44754.88189329861</v>
      </c>
      <c r="B461" t="n">
        <v>231.34</v>
      </c>
      <c r="C461" t="n">
        <v>0.15</v>
      </c>
      <c r="D461" t="n">
        <v>-35.37</v>
      </c>
      <c r="E461" t="n">
        <v>-3.55</v>
      </c>
      <c r="F461" t="n">
        <v>35.55</v>
      </c>
      <c r="G461" t="n">
        <v>0.17</v>
      </c>
      <c r="H461" t="n">
        <v>1</v>
      </c>
      <c r="I461" t="n">
        <v>0.84</v>
      </c>
      <c r="J461" t="n">
        <v>0.17</v>
      </c>
      <c r="K461" t="n">
        <v>0.65</v>
      </c>
      <c r="L461" t="n">
        <v>6.79</v>
      </c>
      <c r="M461" t="n">
        <v>3.7714</v>
      </c>
      <c r="N461" t="n">
        <v>0.0062</v>
      </c>
    </row>
    <row r="462">
      <c r="A462" s="1" t="n">
        <v>44754.88403633102</v>
      </c>
      <c r="B462" t="n">
        <v>232.19</v>
      </c>
      <c r="C462" t="n">
        <v>0.15</v>
      </c>
      <c r="D462" t="n">
        <v>-34.05</v>
      </c>
      <c r="E462" t="n">
        <v>-5.07</v>
      </c>
      <c r="F462" t="n">
        <v>34.42</v>
      </c>
      <c r="G462" t="n">
        <v>0.18</v>
      </c>
      <c r="H462" t="n">
        <v>0.99</v>
      </c>
      <c r="I462" t="n">
        <v>0.84</v>
      </c>
      <c r="J462" t="n">
        <v>0.19</v>
      </c>
      <c r="K462" t="n">
        <v>0.64</v>
      </c>
      <c r="L462" t="n">
        <v>6.21</v>
      </c>
      <c r="M462" t="n">
        <v>3.77325</v>
      </c>
      <c r="N462" t="n">
        <v>0.00805</v>
      </c>
    </row>
    <row r="463">
      <c r="A463" s="1" t="n">
        <v>44754.88637405093</v>
      </c>
      <c r="B463" t="n">
        <v>231.83</v>
      </c>
      <c r="C463" t="n">
        <v>0.15</v>
      </c>
      <c r="D463" t="n">
        <v>-35.39</v>
      </c>
      <c r="E463" t="n">
        <v>-5.09</v>
      </c>
      <c r="F463" t="n">
        <v>35.76</v>
      </c>
      <c r="G463" t="n">
        <v>0.19</v>
      </c>
      <c r="H463" t="n">
        <v>0.99</v>
      </c>
      <c r="I463" t="n">
        <v>0.85</v>
      </c>
      <c r="J463" t="n">
        <v>0.2</v>
      </c>
      <c r="K463" t="n">
        <v>0.63</v>
      </c>
      <c r="L463" t="n">
        <v>5.93</v>
      </c>
      <c r="M463" t="n">
        <v>3.77534</v>
      </c>
      <c r="N463" t="n">
        <v>0.01014</v>
      </c>
    </row>
    <row r="464">
      <c r="A464" s="1" t="n">
        <v>44754.88988090277</v>
      </c>
      <c r="B464" t="n">
        <v>231.79</v>
      </c>
      <c r="C464" t="n">
        <v>0.15</v>
      </c>
      <c r="D464" t="n">
        <v>-31.22</v>
      </c>
      <c r="E464" t="n">
        <v>-12.7</v>
      </c>
      <c r="F464" t="n">
        <v>33.7</v>
      </c>
      <c r="G464" t="n">
        <v>0.18</v>
      </c>
      <c r="H464" t="n">
        <v>0.93</v>
      </c>
      <c r="I464" t="n">
        <v>0.84</v>
      </c>
      <c r="J464" t="n">
        <v>0.2</v>
      </c>
      <c r="K464" t="n">
        <v>0.64</v>
      </c>
      <c r="L464" t="n">
        <v>5.91</v>
      </c>
      <c r="M464" t="n">
        <v>3.77831</v>
      </c>
      <c r="N464" t="n">
        <v>0.0131</v>
      </c>
    </row>
    <row r="465">
      <c r="A465" s="1" t="n">
        <v>44754.89202399305</v>
      </c>
      <c r="B465" t="n">
        <v>234.03</v>
      </c>
      <c r="C465" t="n">
        <v>0.15</v>
      </c>
      <c r="D465" t="n">
        <v>-32.92</v>
      </c>
      <c r="E465" t="n">
        <v>-9.74</v>
      </c>
      <c r="F465" t="n">
        <v>34.33</v>
      </c>
      <c r="G465" t="n">
        <v>0.16</v>
      </c>
      <c r="H465" t="n">
        <v>0.96</v>
      </c>
      <c r="I465" t="n">
        <v>0.85</v>
      </c>
      <c r="J465" t="n">
        <v>0.17</v>
      </c>
      <c r="K465" t="n">
        <v>0.63</v>
      </c>
      <c r="L465" t="n">
        <v>6.84</v>
      </c>
      <c r="M465" t="n">
        <v>3.78015</v>
      </c>
      <c r="N465" t="n">
        <v>0.01495</v>
      </c>
    </row>
    <row r="466">
      <c r="A466" s="1" t="n">
        <v>44754.89416706019</v>
      </c>
      <c r="B466" t="n">
        <v>233.85</v>
      </c>
      <c r="C466" t="n">
        <v>0.16</v>
      </c>
      <c r="D466" t="n">
        <v>-35.56</v>
      </c>
      <c r="E466" t="n">
        <v>-7.21</v>
      </c>
      <c r="F466" t="n">
        <v>36.28</v>
      </c>
      <c r="G466" t="n">
        <v>0.2</v>
      </c>
      <c r="H466" t="n">
        <v>0.98</v>
      </c>
      <c r="I466" t="n">
        <v>0.84</v>
      </c>
      <c r="J466" t="n">
        <v>0.2</v>
      </c>
      <c r="K466" t="n">
        <v>0.65</v>
      </c>
      <c r="L466" t="n">
        <v>5.83</v>
      </c>
      <c r="M466" t="n">
        <v>3.7821</v>
      </c>
      <c r="N466" t="n">
        <v>0.0169</v>
      </c>
    </row>
    <row r="467">
      <c r="A467" s="1" t="n">
        <v>44754.89669981482</v>
      </c>
      <c r="B467" t="n">
        <v>233.16</v>
      </c>
      <c r="C467" t="n">
        <v>0.15</v>
      </c>
      <c r="D467" t="n">
        <v>-34.14</v>
      </c>
      <c r="E467" t="n">
        <v>-3.55</v>
      </c>
      <c r="F467" t="n">
        <v>34.32</v>
      </c>
      <c r="G467" t="n">
        <v>0.19</v>
      </c>
      <c r="H467" t="n">
        <v>0.99</v>
      </c>
      <c r="I467" t="n">
        <v>0.84</v>
      </c>
      <c r="J467" t="n">
        <v>0.19</v>
      </c>
      <c r="K467" t="n">
        <v>0.65</v>
      </c>
      <c r="L467" t="n">
        <v>6.04</v>
      </c>
      <c r="M467" t="n">
        <v>3.78428</v>
      </c>
      <c r="N467" t="n">
        <v>0.01907</v>
      </c>
    </row>
    <row r="468">
      <c r="A468" s="1" t="n">
        <v>44754.89923253472</v>
      </c>
      <c r="B468" t="n">
        <v>233.84</v>
      </c>
      <c r="C468" t="n">
        <v>0.16</v>
      </c>
      <c r="D468" t="n">
        <v>-37.13</v>
      </c>
      <c r="E468" t="n">
        <v>-4.15</v>
      </c>
      <c r="F468" t="n">
        <v>37.37</v>
      </c>
      <c r="G468" t="n">
        <v>0.17</v>
      </c>
      <c r="H468" t="n">
        <v>0.99</v>
      </c>
      <c r="I468" t="n">
        <v>0.85</v>
      </c>
      <c r="J468" t="n">
        <v>0.17</v>
      </c>
      <c r="K468" t="n">
        <v>0.61</v>
      </c>
      <c r="L468" t="n">
        <v>6.64</v>
      </c>
      <c r="M468" t="n">
        <v>3.78665</v>
      </c>
      <c r="N468" t="n">
        <v>0.02145</v>
      </c>
    </row>
    <row r="469">
      <c r="A469" s="1" t="n">
        <v>44754.90137560185</v>
      </c>
      <c r="B469" t="n">
        <v>232.34</v>
      </c>
      <c r="C469" t="n">
        <v>0.14</v>
      </c>
      <c r="D469" t="n">
        <v>-31.85</v>
      </c>
      <c r="E469" t="n">
        <v>-7.07</v>
      </c>
      <c r="F469" t="n">
        <v>32.63</v>
      </c>
      <c r="G469" t="n">
        <v>0.17</v>
      </c>
      <c r="H469" t="n">
        <v>0.98</v>
      </c>
      <c r="I469" t="n">
        <v>0.83</v>
      </c>
      <c r="J469" t="n">
        <v>0.17</v>
      </c>
      <c r="K469" t="n">
        <v>0.68</v>
      </c>
      <c r="L469" t="n">
        <v>6.55</v>
      </c>
      <c r="M469" t="n">
        <v>3.7884</v>
      </c>
      <c r="N469" t="n">
        <v>0.0232</v>
      </c>
    </row>
    <row r="470">
      <c r="A470" s="1" t="n">
        <v>44754.90351873843</v>
      </c>
      <c r="B470" t="n">
        <v>235.24</v>
      </c>
      <c r="C470" t="n">
        <v>0.16</v>
      </c>
      <c r="D470" t="n">
        <v>-37.89</v>
      </c>
      <c r="E470" t="n">
        <v>-2.6</v>
      </c>
      <c r="F470" t="n">
        <v>37.98</v>
      </c>
      <c r="G470" t="n">
        <v>0.18</v>
      </c>
      <c r="H470" t="n">
        <v>1</v>
      </c>
      <c r="I470" t="n">
        <v>0.83</v>
      </c>
      <c r="J470" t="n">
        <v>0.18</v>
      </c>
      <c r="K470" t="n">
        <v>0.68</v>
      </c>
      <c r="L470" t="n">
        <v>6.44</v>
      </c>
      <c r="M470" t="n">
        <v>3.79044</v>
      </c>
      <c r="N470" t="n">
        <v>0.02524</v>
      </c>
    </row>
    <row r="471">
      <c r="A471" s="1" t="n">
        <v>44754.90566184028</v>
      </c>
      <c r="B471" t="n">
        <v>231.51</v>
      </c>
      <c r="C471" t="n">
        <v>0.14</v>
      </c>
      <c r="D471" t="n">
        <v>-33.09</v>
      </c>
      <c r="E471" t="n">
        <v>-3.77</v>
      </c>
      <c r="F471" t="n">
        <v>33.3</v>
      </c>
      <c r="G471" t="n">
        <v>0.15</v>
      </c>
      <c r="H471" t="n">
        <v>0.99</v>
      </c>
      <c r="I471" t="n">
        <v>0.84</v>
      </c>
      <c r="J471" t="n">
        <v>0.15</v>
      </c>
      <c r="K471" t="n">
        <v>0.64</v>
      </c>
      <c r="L471" t="n">
        <v>7.51</v>
      </c>
      <c r="M471" t="n">
        <v>3.79223</v>
      </c>
      <c r="N471" t="n">
        <v>0.02703</v>
      </c>
    </row>
    <row r="472">
      <c r="A472" s="1" t="n">
        <v>44754.90838929398</v>
      </c>
      <c r="B472" t="n">
        <v>234.15</v>
      </c>
      <c r="C472" t="n">
        <v>0.15</v>
      </c>
      <c r="D472" t="n">
        <v>-33.19</v>
      </c>
      <c r="E472" t="n">
        <v>-9.02</v>
      </c>
      <c r="F472" t="n">
        <v>34.39</v>
      </c>
      <c r="G472" t="n">
        <v>0.21</v>
      </c>
      <c r="H472" t="n">
        <v>0.97</v>
      </c>
      <c r="I472" t="n">
        <v>0.83</v>
      </c>
      <c r="J472" t="n">
        <v>0.22</v>
      </c>
      <c r="K472" t="n">
        <v>0.66</v>
      </c>
      <c r="L472" t="n">
        <v>5.38</v>
      </c>
      <c r="M472" t="n">
        <v>3.79458</v>
      </c>
      <c r="N472" t="n">
        <v>0.02938</v>
      </c>
    </row>
    <row r="473">
      <c r="A473" s="1" t="n">
        <v>44754.91053224537</v>
      </c>
      <c r="B473" t="n">
        <v>234.31</v>
      </c>
      <c r="C473" t="n">
        <v>0.16</v>
      </c>
      <c r="D473" t="n">
        <v>-35.71</v>
      </c>
      <c r="E473" t="n">
        <v>-7.12</v>
      </c>
      <c r="F473" t="n">
        <v>36.42</v>
      </c>
      <c r="G473" t="n">
        <v>0.15</v>
      </c>
      <c r="H473" t="n">
        <v>0.98</v>
      </c>
      <c r="I473" t="n">
        <v>0.82</v>
      </c>
      <c r="J473" t="n">
        <v>0.16</v>
      </c>
      <c r="K473" t="n">
        <v>0.7</v>
      </c>
      <c r="L473" t="n">
        <v>7.27</v>
      </c>
      <c r="M473" t="n">
        <v>3.79653</v>
      </c>
      <c r="N473" t="n">
        <v>0.03133</v>
      </c>
    </row>
    <row r="474">
      <c r="A474" s="1" t="n">
        <v>44754.91267512731</v>
      </c>
      <c r="B474" t="n">
        <v>231.71</v>
      </c>
      <c r="C474" t="n">
        <v>0.15</v>
      </c>
      <c r="D474" t="n">
        <v>-35.07</v>
      </c>
      <c r="E474" t="n">
        <v>-6.69</v>
      </c>
      <c r="F474" t="n">
        <v>35.7</v>
      </c>
      <c r="G474" t="n">
        <v>0.18</v>
      </c>
      <c r="H474" t="n">
        <v>0.98</v>
      </c>
      <c r="I474" t="n">
        <v>0.83</v>
      </c>
      <c r="J474" t="n">
        <v>0.19</v>
      </c>
      <c r="K474" t="n">
        <v>0.66</v>
      </c>
      <c r="L474" t="n">
        <v>6.15</v>
      </c>
      <c r="M474" t="n">
        <v>3.79845</v>
      </c>
      <c r="N474" t="n">
        <v>0.03325</v>
      </c>
    </row>
    <row r="475">
      <c r="A475" s="1" t="n">
        <v>44754.91481821759</v>
      </c>
      <c r="B475" t="n">
        <v>233.07</v>
      </c>
      <c r="C475" t="n">
        <v>0.16</v>
      </c>
      <c r="D475" t="n">
        <v>-36.71</v>
      </c>
      <c r="E475" t="n">
        <v>-7.97</v>
      </c>
      <c r="F475" t="n">
        <v>37.56</v>
      </c>
      <c r="G475" t="n">
        <v>0.17</v>
      </c>
      <c r="H475" t="n">
        <v>0.98</v>
      </c>
      <c r="I475" t="n">
        <v>0.84</v>
      </c>
      <c r="J475" t="n">
        <v>0.17</v>
      </c>
      <c r="K475" t="n">
        <v>0.65</v>
      </c>
      <c r="L475" t="n">
        <v>6.71</v>
      </c>
      <c r="M475" t="n">
        <v>3.80047</v>
      </c>
      <c r="N475" t="n">
        <v>0.03526</v>
      </c>
    </row>
    <row r="476">
      <c r="A476" s="1" t="n">
        <v>44754.91774042824</v>
      </c>
      <c r="B476" t="n">
        <v>235.41</v>
      </c>
      <c r="C476" t="n">
        <v>0.15</v>
      </c>
      <c r="D476" t="n">
        <v>-35.43</v>
      </c>
      <c r="E476" t="n">
        <v>-6.37</v>
      </c>
      <c r="F476" t="n">
        <v>35.99</v>
      </c>
      <c r="G476" t="n">
        <v>0.17</v>
      </c>
      <c r="H476" t="n">
        <v>0.98</v>
      </c>
      <c r="I476" t="n">
        <v>0.85</v>
      </c>
      <c r="J476" t="n">
        <v>0.17</v>
      </c>
      <c r="K476" t="n">
        <v>0.63</v>
      </c>
      <c r="L476" t="n">
        <v>6.76</v>
      </c>
      <c r="M476" t="n">
        <v>3.8031</v>
      </c>
      <c r="N476" t="n">
        <v>0.0379</v>
      </c>
    </row>
    <row r="477">
      <c r="A477" s="1" t="n">
        <v>44754.92105233797</v>
      </c>
      <c r="B477" t="n">
        <v>234.88</v>
      </c>
      <c r="C477" t="n">
        <v>0.15</v>
      </c>
      <c r="D477" t="n">
        <v>-34.43</v>
      </c>
      <c r="E477" t="n">
        <v>-5.64</v>
      </c>
      <c r="F477" t="n">
        <v>34.89</v>
      </c>
      <c r="G477" t="n">
        <v>0.19</v>
      </c>
      <c r="H477" t="n">
        <v>0.99</v>
      </c>
      <c r="I477" t="n">
        <v>0.87</v>
      </c>
      <c r="J477" t="n">
        <v>0.2</v>
      </c>
      <c r="K477" t="n">
        <v>0.5600000000000001</v>
      </c>
      <c r="L477" t="n">
        <v>5.91</v>
      </c>
      <c r="M477" t="n">
        <v>3.806</v>
      </c>
      <c r="N477" t="n">
        <v>0.0029</v>
      </c>
    </row>
    <row r="478">
      <c r="A478" s="1" t="n">
        <v>44754.92300061342</v>
      </c>
      <c r="B478" t="n">
        <v>233.32</v>
      </c>
      <c r="C478" t="n">
        <v>0.14</v>
      </c>
      <c r="D478" t="n">
        <v>-33.55</v>
      </c>
      <c r="E478" t="n">
        <v>-0.45</v>
      </c>
      <c r="F478" t="n">
        <v>33.55</v>
      </c>
      <c r="G478" t="n">
        <v>0.19</v>
      </c>
      <c r="H478" t="n">
        <v>1</v>
      </c>
      <c r="I478" t="n">
        <v>0.85</v>
      </c>
      <c r="J478" t="n">
        <v>0.19</v>
      </c>
      <c r="K478" t="n">
        <v>0.62</v>
      </c>
      <c r="L478" t="n">
        <v>5.96</v>
      </c>
      <c r="M478" t="n">
        <v>3.80763</v>
      </c>
      <c r="N478" t="n">
        <v>0.00453</v>
      </c>
    </row>
    <row r="479">
      <c r="A479" s="1" t="n">
        <v>44754.92514373842</v>
      </c>
      <c r="B479" t="n">
        <v>233.39</v>
      </c>
      <c r="C479" t="n">
        <v>0.51</v>
      </c>
      <c r="D479" t="n">
        <v>-116.99</v>
      </c>
      <c r="E479" t="n">
        <v>-24.09</v>
      </c>
      <c r="F479" t="n">
        <v>119.44</v>
      </c>
      <c r="G479" t="n">
        <v>0.3</v>
      </c>
      <c r="H479" t="n">
        <v>0.98</v>
      </c>
      <c r="I479" t="n">
        <v>0.84</v>
      </c>
      <c r="J479" t="n">
        <v>0.31</v>
      </c>
      <c r="K479" t="n">
        <v>0.63</v>
      </c>
      <c r="L479" t="n">
        <v>3.96</v>
      </c>
      <c r="M479" t="n">
        <v>3.81405</v>
      </c>
      <c r="N479" t="n">
        <v>0.01095</v>
      </c>
    </row>
    <row r="480">
      <c r="A480" s="1" t="n">
        <v>44754.92728680556</v>
      </c>
      <c r="B480" t="n">
        <v>233.73</v>
      </c>
      <c r="C480" t="n">
        <v>0.48</v>
      </c>
      <c r="D480" t="n">
        <v>-107.04</v>
      </c>
      <c r="E480" t="n">
        <v>31.04</v>
      </c>
      <c r="F480" t="n">
        <v>111.45</v>
      </c>
      <c r="G480" t="n">
        <v>-0.26</v>
      </c>
      <c r="H480" t="n">
        <v>-0.96</v>
      </c>
      <c r="I480" t="n">
        <v>0.86</v>
      </c>
      <c r="J480" t="n">
        <v>0.27</v>
      </c>
      <c r="K480" t="n">
        <v>0.6</v>
      </c>
      <c r="L480" t="n">
        <v>4.43</v>
      </c>
      <c r="M480" t="n">
        <v>3.82003</v>
      </c>
      <c r="N480" t="n">
        <v>0.01693</v>
      </c>
    </row>
    <row r="481">
      <c r="A481" s="1" t="n">
        <v>44754.93001415509</v>
      </c>
      <c r="B481" t="n">
        <v>232.38</v>
      </c>
      <c r="C481" t="n">
        <v>0.22</v>
      </c>
      <c r="D481" t="n">
        <v>-31.77</v>
      </c>
      <c r="E481" t="n">
        <v>39.11</v>
      </c>
      <c r="F481" t="n">
        <v>50.38</v>
      </c>
      <c r="G481" t="n">
        <v>0.05</v>
      </c>
      <c r="H481" t="n">
        <v>0.63</v>
      </c>
      <c r="I481" t="n">
        <v>0.85</v>
      </c>
      <c r="J481" t="n">
        <v>0.08</v>
      </c>
      <c r="K481" t="n">
        <v>0.62</v>
      </c>
      <c r="L481" t="n">
        <v>12.93</v>
      </c>
      <c r="M481" t="n">
        <v>3.82348</v>
      </c>
      <c r="N481" t="n">
        <v>0.02037</v>
      </c>
    </row>
    <row r="482">
      <c r="A482" s="1" t="n">
        <v>44754.93293650463</v>
      </c>
      <c r="B482" t="n">
        <v>234.13</v>
      </c>
      <c r="C482" t="n">
        <v>0.06</v>
      </c>
      <c r="D482" t="n">
        <v>-12.2</v>
      </c>
      <c r="E482" t="n">
        <v>5.66</v>
      </c>
      <c r="F482" t="n">
        <v>13.45</v>
      </c>
      <c r="G482" t="n">
        <v>0.08</v>
      </c>
      <c r="H482" t="n">
        <v>0.91</v>
      </c>
      <c r="I482" t="n">
        <v>0.83</v>
      </c>
      <c r="J482" t="n">
        <v>0.09</v>
      </c>
      <c r="K482" t="n">
        <v>0.67</v>
      </c>
      <c r="L482" t="n">
        <v>12.54</v>
      </c>
      <c r="M482" t="n">
        <v>3.82446</v>
      </c>
      <c r="N482" t="n">
        <v>0.02136</v>
      </c>
    </row>
    <row r="483">
      <c r="A483" s="1" t="n">
        <v>44754.93546898148</v>
      </c>
      <c r="B483" t="n">
        <v>232.89</v>
      </c>
      <c r="C483" t="n">
        <v>0.06</v>
      </c>
      <c r="D483" t="n">
        <v>-12.85</v>
      </c>
      <c r="E483" t="n">
        <v>4.67</v>
      </c>
      <c r="F483" t="n">
        <v>13.67</v>
      </c>
      <c r="G483" t="n">
        <v>0.12</v>
      </c>
      <c r="H483" t="n">
        <v>0.9399999999999999</v>
      </c>
      <c r="I483" t="n">
        <v>0.84</v>
      </c>
      <c r="J483" t="n">
        <v>0.13</v>
      </c>
      <c r="K483" t="n">
        <v>0.64</v>
      </c>
      <c r="L483" t="n">
        <v>8.529999999999999</v>
      </c>
      <c r="M483" t="n">
        <v>3.82533</v>
      </c>
      <c r="N483" t="n">
        <v>0.02223</v>
      </c>
    </row>
    <row r="484">
      <c r="A484" s="1" t="n">
        <v>44754.93858596065</v>
      </c>
      <c r="B484" t="n">
        <v>231.61</v>
      </c>
      <c r="C484" t="n">
        <v>0.05</v>
      </c>
      <c r="D484" t="n">
        <v>-10.69</v>
      </c>
      <c r="E484" t="n">
        <v>4.78</v>
      </c>
      <c r="F484" t="n">
        <v>11.71</v>
      </c>
      <c r="G484" t="n">
        <v>0.08</v>
      </c>
      <c r="H484" t="n">
        <v>0.91</v>
      </c>
      <c r="I484" t="n">
        <v>0.8100000000000001</v>
      </c>
      <c r="J484" t="n">
        <v>0.08</v>
      </c>
      <c r="K484" t="n">
        <v>0.73</v>
      </c>
      <c r="L484" t="n">
        <v>12.94</v>
      </c>
      <c r="M484" t="n">
        <v>3.82624</v>
      </c>
      <c r="N484" t="n">
        <v>0.02314</v>
      </c>
    </row>
    <row r="485">
      <c r="A485" s="1" t="n">
        <v>44754.9413133912</v>
      </c>
      <c r="B485" t="n">
        <v>232.82</v>
      </c>
      <c r="C485" t="n">
        <v>0.07000000000000001</v>
      </c>
      <c r="D485" t="n">
        <v>-10.93</v>
      </c>
      <c r="E485" t="n">
        <v>11.05</v>
      </c>
      <c r="F485" t="n">
        <v>15.55</v>
      </c>
      <c r="G485" t="n">
        <v>0.09</v>
      </c>
      <c r="H485" t="n">
        <v>0.7</v>
      </c>
      <c r="I485" t="n">
        <v>0.83</v>
      </c>
      <c r="J485" t="n">
        <v>0.13</v>
      </c>
      <c r="K485" t="n">
        <v>0.67</v>
      </c>
      <c r="L485" t="n">
        <v>8.32</v>
      </c>
      <c r="M485" t="n">
        <v>3.82731</v>
      </c>
      <c r="N485" t="n">
        <v>0.0242</v>
      </c>
    </row>
    <row r="486">
      <c r="A486" s="1" t="n">
        <v>44754.94384579861</v>
      </c>
      <c r="B486" t="n">
        <v>234.15</v>
      </c>
      <c r="C486" t="n">
        <v>0.05</v>
      </c>
      <c r="D486" t="n">
        <v>-11.35</v>
      </c>
      <c r="E486" t="n">
        <v>-0.26</v>
      </c>
      <c r="F486" t="n">
        <v>11.35</v>
      </c>
      <c r="G486" t="n">
        <v>0.09</v>
      </c>
      <c r="H486" t="n">
        <v>1</v>
      </c>
      <c r="I486" t="n">
        <v>0.84</v>
      </c>
      <c r="J486" t="n">
        <v>0.09</v>
      </c>
      <c r="K486" t="n">
        <v>0.65</v>
      </c>
      <c r="L486" t="n">
        <v>11.45</v>
      </c>
      <c r="M486" t="n">
        <v>3.82803</v>
      </c>
      <c r="N486" t="n">
        <v>0.02492</v>
      </c>
    </row>
    <row r="487">
      <c r="A487" s="1" t="n">
        <v>44754.94637832176</v>
      </c>
      <c r="B487" t="n">
        <v>233.53</v>
      </c>
      <c r="C487" t="n">
        <v>0.06</v>
      </c>
      <c r="D487" t="n">
        <v>-11.81</v>
      </c>
      <c r="E487" t="n">
        <v>-7.07</v>
      </c>
      <c r="F487" t="n">
        <v>13.76</v>
      </c>
      <c r="G487" t="n">
        <v>-0.07000000000000001</v>
      </c>
      <c r="H487" t="n">
        <v>-0.86</v>
      </c>
      <c r="I487" t="n">
        <v>0.83</v>
      </c>
      <c r="J487" t="n">
        <v>0.08</v>
      </c>
      <c r="K487" t="n">
        <v>0.67</v>
      </c>
      <c r="L487" t="n">
        <v>12.94</v>
      </c>
      <c r="M487" t="n">
        <v>3.8289</v>
      </c>
      <c r="N487" t="n">
        <v>0.0258</v>
      </c>
    </row>
    <row r="488">
      <c r="A488" s="1" t="n">
        <v>44754.94891096065</v>
      </c>
      <c r="B488" t="n">
        <v>233.24</v>
      </c>
      <c r="C488" t="n">
        <v>0.04</v>
      </c>
      <c r="D488" t="n">
        <v>-9.83</v>
      </c>
      <c r="E488" t="n">
        <v>-2.97</v>
      </c>
      <c r="F488" t="n">
        <v>10.27</v>
      </c>
      <c r="G488" t="n">
        <v>-0.09</v>
      </c>
      <c r="H488" t="n">
        <v>-0.96</v>
      </c>
      <c r="I488" t="n">
        <v>0.83</v>
      </c>
      <c r="J488" t="n">
        <v>0.09</v>
      </c>
      <c r="K488" t="n">
        <v>0.67</v>
      </c>
      <c r="L488" t="n">
        <v>12.12</v>
      </c>
      <c r="M488" t="n">
        <v>3.82955</v>
      </c>
      <c r="N488" t="n">
        <v>0.02645</v>
      </c>
    </row>
    <row r="489">
      <c r="A489" s="1" t="n">
        <v>44754.95144349537</v>
      </c>
      <c r="B489" t="n">
        <v>235.41</v>
      </c>
      <c r="C489" t="n">
        <v>0.05</v>
      </c>
      <c r="D489" t="n">
        <v>-10.08</v>
      </c>
      <c r="E489" t="n">
        <v>-6.23</v>
      </c>
      <c r="F489" t="n">
        <v>11.85</v>
      </c>
      <c r="G489" t="n">
        <v>-0.15</v>
      </c>
      <c r="H489" t="n">
        <v>-0.85</v>
      </c>
      <c r="I489" t="n">
        <v>0.84</v>
      </c>
      <c r="J489" t="n">
        <v>0.17</v>
      </c>
      <c r="K489" t="n">
        <v>0.64</v>
      </c>
      <c r="L489" t="n">
        <v>6.65</v>
      </c>
      <c r="M489" t="n">
        <v>3.8303</v>
      </c>
      <c r="N489" t="n">
        <v>0.0272</v>
      </c>
    </row>
    <row r="490">
      <c r="A490" s="1" t="n">
        <v>44754.95358641203</v>
      </c>
      <c r="B490" t="n">
        <v>235.07</v>
      </c>
      <c r="C490" t="n">
        <v>0.05</v>
      </c>
      <c r="D490" t="n">
        <v>-12.78</v>
      </c>
      <c r="E490" t="n">
        <v>-1.17</v>
      </c>
      <c r="F490" t="n">
        <v>12.83</v>
      </c>
      <c r="G490" t="n">
        <v>0.09</v>
      </c>
      <c r="H490" t="n">
        <v>1</v>
      </c>
      <c r="I490" t="n">
        <v>0.8</v>
      </c>
      <c r="J490" t="n">
        <v>0.09</v>
      </c>
      <c r="K490" t="n">
        <v>0.74</v>
      </c>
      <c r="L490" t="n">
        <v>12.01</v>
      </c>
      <c r="M490" t="n">
        <v>3.83099</v>
      </c>
      <c r="N490" t="n">
        <v>0.02789</v>
      </c>
    </row>
    <row r="491">
      <c r="A491" s="1" t="n">
        <v>44754.9567034375</v>
      </c>
      <c r="B491" t="n">
        <v>231.76</v>
      </c>
      <c r="C491" t="n">
        <v>0.05</v>
      </c>
      <c r="D491" t="n">
        <v>-9.890000000000001</v>
      </c>
      <c r="E491" t="n">
        <v>6.64</v>
      </c>
      <c r="F491" t="n">
        <v>11.91</v>
      </c>
      <c r="G491" t="n">
        <v>0.07000000000000001</v>
      </c>
      <c r="H491" t="n">
        <v>0.83</v>
      </c>
      <c r="I491" t="n">
        <v>0.85</v>
      </c>
      <c r="J491" t="n">
        <v>0.09</v>
      </c>
      <c r="K491" t="n">
        <v>0.63</v>
      </c>
      <c r="L491" t="n">
        <v>12.64</v>
      </c>
      <c r="M491" t="n">
        <v>3.83192</v>
      </c>
      <c r="N491" t="n">
        <v>0.02882</v>
      </c>
    </row>
    <row r="492">
      <c r="A492" s="1" t="n">
        <v>44754.95884659722</v>
      </c>
      <c r="B492" t="n">
        <v>232.97</v>
      </c>
      <c r="C492" t="n">
        <v>0.07000000000000001</v>
      </c>
      <c r="D492" t="n">
        <v>-6.98</v>
      </c>
      <c r="E492" t="n">
        <v>-14.68</v>
      </c>
      <c r="F492" t="n">
        <v>16.25</v>
      </c>
      <c r="G492" t="n">
        <v>-0.05</v>
      </c>
      <c r="H492" t="n">
        <v>-0.43</v>
      </c>
      <c r="I492" t="n">
        <v>0.86</v>
      </c>
      <c r="J492" t="n">
        <v>0.12</v>
      </c>
      <c r="K492" t="n">
        <v>0.6</v>
      </c>
      <c r="L492" t="n">
        <v>9.130000000000001</v>
      </c>
      <c r="M492" t="n">
        <v>3.83279</v>
      </c>
      <c r="N492" t="n">
        <v>0.02969</v>
      </c>
    </row>
    <row r="493">
      <c r="A493" s="1" t="n">
        <v>44754.96215868056</v>
      </c>
      <c r="B493" t="n">
        <v>232.71</v>
      </c>
      <c r="C493" t="n">
        <v>0.07000000000000001</v>
      </c>
      <c r="D493" t="n">
        <v>-15.21</v>
      </c>
      <c r="E493" t="n">
        <v>1.84</v>
      </c>
      <c r="F493" t="n">
        <v>15.32</v>
      </c>
      <c r="G493" t="n">
        <v>0.09</v>
      </c>
      <c r="H493" t="n">
        <v>0.99</v>
      </c>
      <c r="I493" t="n">
        <v>0.84</v>
      </c>
      <c r="J493" t="n">
        <v>0.09</v>
      </c>
      <c r="K493" t="n">
        <v>0.65</v>
      </c>
      <c r="L493" t="n">
        <v>11.63</v>
      </c>
      <c r="M493" t="n">
        <v>3.83407</v>
      </c>
      <c r="N493" t="n">
        <v>0.00127</v>
      </c>
    </row>
    <row r="494">
      <c r="A494" s="1" t="n">
        <v>44754.96488625</v>
      </c>
      <c r="B494" t="n">
        <v>232.77</v>
      </c>
      <c r="C494" t="n">
        <v>0.07000000000000001</v>
      </c>
      <c r="D494" t="n">
        <v>-16.78</v>
      </c>
      <c r="E494" t="n">
        <v>4.08</v>
      </c>
      <c r="F494" t="n">
        <v>17.26</v>
      </c>
      <c r="G494" t="n">
        <v>0.12</v>
      </c>
      <c r="H494" t="n">
        <v>0.97</v>
      </c>
      <c r="I494" t="n">
        <v>0.83</v>
      </c>
      <c r="J494" t="n">
        <v>0.12</v>
      </c>
      <c r="K494" t="n">
        <v>0.67</v>
      </c>
      <c r="L494" t="n">
        <v>9.06</v>
      </c>
      <c r="M494" t="n">
        <v>3.83525</v>
      </c>
      <c r="N494" t="n">
        <v>0.00245</v>
      </c>
    </row>
    <row r="495">
      <c r="A495" s="1" t="n">
        <v>44754.96741905092</v>
      </c>
      <c r="B495" t="n">
        <v>233.72</v>
      </c>
      <c r="C495" t="n">
        <v>0.05</v>
      </c>
      <c r="D495" t="n">
        <v>-10.63</v>
      </c>
      <c r="E495" t="n">
        <v>6.74</v>
      </c>
      <c r="F495" t="n">
        <v>12.58</v>
      </c>
      <c r="G495" t="n">
        <v>0.12</v>
      </c>
      <c r="H495" t="n">
        <v>0.84</v>
      </c>
      <c r="I495" t="n">
        <v>0.83</v>
      </c>
      <c r="J495" t="n">
        <v>0.14</v>
      </c>
      <c r="K495" t="n">
        <v>0.66</v>
      </c>
      <c r="L495" t="n">
        <v>8.19</v>
      </c>
      <c r="M495" t="n">
        <v>3.83604</v>
      </c>
      <c r="N495" t="n">
        <v>0.00325</v>
      </c>
    </row>
    <row r="496">
      <c r="A496" s="1" t="n">
        <v>44754.96975700231</v>
      </c>
      <c r="B496" t="n">
        <v>234.81</v>
      </c>
      <c r="C496" t="n">
        <v>0.09</v>
      </c>
      <c r="D496" t="n">
        <v>-16.28</v>
      </c>
      <c r="E496" t="n">
        <v>14.52</v>
      </c>
      <c r="F496" t="n">
        <v>21.82</v>
      </c>
      <c r="G496" t="n">
        <v>0.09</v>
      </c>
      <c r="H496" t="n">
        <v>0.75</v>
      </c>
      <c r="I496" t="n">
        <v>0.85</v>
      </c>
      <c r="J496" t="n">
        <v>0.12</v>
      </c>
      <c r="K496" t="n">
        <v>0.61</v>
      </c>
      <c r="L496" t="n">
        <v>9.02</v>
      </c>
      <c r="M496" t="n">
        <v>3.83732</v>
      </c>
      <c r="N496" t="n">
        <v>0.00453</v>
      </c>
    </row>
    <row r="497">
      <c r="A497" s="1" t="n">
        <v>44754.97267947916</v>
      </c>
      <c r="B497" t="n">
        <v>234.35</v>
      </c>
      <c r="C497" t="n">
        <v>0.11</v>
      </c>
      <c r="D497" t="n">
        <v>-23.76</v>
      </c>
      <c r="E497" t="n">
        <v>-9.16</v>
      </c>
      <c r="F497" t="n">
        <v>25.46</v>
      </c>
      <c r="G497" t="n">
        <v>-0.07000000000000001</v>
      </c>
      <c r="H497" t="n">
        <v>-0.93</v>
      </c>
      <c r="I497" t="n">
        <v>0.82</v>
      </c>
      <c r="J497" t="n">
        <v>0.08</v>
      </c>
      <c r="K497" t="n">
        <v>0.71</v>
      </c>
      <c r="L497" t="n">
        <v>13.93</v>
      </c>
      <c r="M497" t="n">
        <v>3.83919</v>
      </c>
      <c r="N497" t="n">
        <v>0.00639</v>
      </c>
    </row>
    <row r="498">
      <c r="A498" s="1" t="n">
        <v>44754.97540707176</v>
      </c>
      <c r="B498" t="n">
        <v>233.76</v>
      </c>
      <c r="C498" t="n">
        <v>0.05</v>
      </c>
      <c r="D498" t="n">
        <v>-12.47</v>
      </c>
      <c r="E498" t="n">
        <v>0.64</v>
      </c>
      <c r="F498" t="n">
        <v>12.48</v>
      </c>
      <c r="G498" t="n">
        <v>0.17</v>
      </c>
      <c r="H498" t="n">
        <v>1</v>
      </c>
      <c r="I498" t="n">
        <v>0.84</v>
      </c>
      <c r="J498" t="n">
        <v>0.17</v>
      </c>
      <c r="K498" t="n">
        <v>0.65</v>
      </c>
      <c r="L498" t="n">
        <v>6.67</v>
      </c>
      <c r="M498" t="n">
        <v>3.84004</v>
      </c>
      <c r="N498" t="n">
        <v>0.00725</v>
      </c>
    </row>
    <row r="499">
      <c r="A499" s="1" t="n">
        <v>44754.97793980324</v>
      </c>
      <c r="B499" t="n">
        <v>235.75</v>
      </c>
      <c r="C499" t="n">
        <v>0.05</v>
      </c>
      <c r="D499" t="n">
        <v>-11.89</v>
      </c>
      <c r="E499" t="n">
        <v>-1.03</v>
      </c>
      <c r="F499" t="n">
        <v>11.94</v>
      </c>
      <c r="G499" t="n">
        <v>-0.09</v>
      </c>
      <c r="H499" t="n">
        <v>-1</v>
      </c>
      <c r="I499" t="n">
        <v>0.82</v>
      </c>
      <c r="J499" t="n">
        <v>0.09</v>
      </c>
      <c r="K499" t="n">
        <v>0.7</v>
      </c>
      <c r="L499" t="n">
        <v>11.83</v>
      </c>
      <c r="M499" t="n">
        <v>3.8408</v>
      </c>
      <c r="N499" t="n">
        <v>0.008</v>
      </c>
    </row>
    <row r="500">
      <c r="A500" s="1" t="n">
        <v>44754.98066731481</v>
      </c>
      <c r="B500" t="n">
        <v>234.47</v>
      </c>
      <c r="C500" t="n">
        <v>0.05</v>
      </c>
      <c r="D500" t="n">
        <v>-9.890000000000001</v>
      </c>
      <c r="E500" t="n">
        <v>5.47</v>
      </c>
      <c r="F500" t="n">
        <v>11.31</v>
      </c>
      <c r="G500" t="n">
        <v>0.1</v>
      </c>
      <c r="H500" t="n">
        <v>0.87</v>
      </c>
      <c r="I500" t="n">
        <v>0.83</v>
      </c>
      <c r="J500" t="n">
        <v>0.11</v>
      </c>
      <c r="K500" t="n">
        <v>0.67</v>
      </c>
      <c r="L500" t="n">
        <v>9.68</v>
      </c>
      <c r="M500" t="n">
        <v>3.84157</v>
      </c>
      <c r="N500" t="n">
        <v>0.00878</v>
      </c>
    </row>
    <row r="501">
      <c r="A501" s="1" t="n">
        <v>44754.98417408565</v>
      </c>
      <c r="B501" t="n">
        <v>233.36</v>
      </c>
      <c r="C501" t="n">
        <v>0.05</v>
      </c>
      <c r="D501" t="n">
        <v>-11.73</v>
      </c>
      <c r="E501" t="n">
        <v>5.1</v>
      </c>
      <c r="F501" t="n">
        <v>12.79</v>
      </c>
      <c r="G501" t="n">
        <v>0.09</v>
      </c>
      <c r="H501" t="n">
        <v>0.92</v>
      </c>
      <c r="I501" t="n">
        <v>0.85</v>
      </c>
      <c r="J501" t="n">
        <v>0.09</v>
      </c>
      <c r="K501" t="n">
        <v>0.63</v>
      </c>
      <c r="L501" t="n">
        <v>11.48</v>
      </c>
      <c r="M501" t="n">
        <v>3.84269</v>
      </c>
      <c r="N501" t="n">
        <v>0.009900000000000001</v>
      </c>
    </row>
    <row r="502">
      <c r="A502" s="1" t="n">
        <v>44754.98651189815</v>
      </c>
      <c r="B502" t="n">
        <v>235.55</v>
      </c>
      <c r="C502" t="n">
        <v>0.14</v>
      </c>
      <c r="D502" t="n">
        <v>-25.48</v>
      </c>
      <c r="E502" t="n">
        <v>19.22</v>
      </c>
      <c r="F502" t="n">
        <v>31.92</v>
      </c>
      <c r="G502" t="n">
        <v>0.08</v>
      </c>
      <c r="H502" t="n">
        <v>0.8</v>
      </c>
      <c r="I502" t="n">
        <v>0.84</v>
      </c>
      <c r="J502" t="n">
        <v>0.1</v>
      </c>
      <c r="K502" t="n">
        <v>0.64</v>
      </c>
      <c r="L502" t="n">
        <v>11.36</v>
      </c>
      <c r="M502" t="n">
        <v>3.84456</v>
      </c>
      <c r="N502" t="n">
        <v>0.01177</v>
      </c>
    </row>
    <row r="503">
      <c r="A503" s="1" t="n">
        <v>44754.98884987269</v>
      </c>
      <c r="B503" t="n">
        <v>232.18</v>
      </c>
      <c r="C503" t="n">
        <v>0.05</v>
      </c>
      <c r="D503" t="n">
        <v>-11.13</v>
      </c>
      <c r="E503" t="n">
        <v>5.67</v>
      </c>
      <c r="F503" t="n">
        <v>12.49</v>
      </c>
      <c r="G503" t="n">
        <v>0.08</v>
      </c>
      <c r="H503" t="n">
        <v>0.89</v>
      </c>
      <c r="I503" t="n">
        <v>0.85</v>
      </c>
      <c r="J503" t="n">
        <v>0.09</v>
      </c>
      <c r="K503" t="n">
        <v>0.63</v>
      </c>
      <c r="L503" t="n">
        <v>11.76</v>
      </c>
      <c r="M503" t="n">
        <v>3.8453</v>
      </c>
      <c r="N503" t="n">
        <v>0.0125</v>
      </c>
    </row>
    <row r="504">
      <c r="A504" s="1" t="n">
        <v>44754.99138267361</v>
      </c>
      <c r="B504" t="n">
        <v>231.29</v>
      </c>
      <c r="C504" t="n">
        <v>0.05</v>
      </c>
      <c r="D504" t="n">
        <v>-7.55</v>
      </c>
      <c r="E504" t="n">
        <v>9.42</v>
      </c>
      <c r="F504" t="n">
        <v>12.07</v>
      </c>
      <c r="G504" t="n">
        <v>0.06</v>
      </c>
      <c r="H504" t="n">
        <v>0.63</v>
      </c>
      <c r="I504" t="n">
        <v>0.84</v>
      </c>
      <c r="J504" t="n">
        <v>0.1</v>
      </c>
      <c r="K504" t="n">
        <v>0.65</v>
      </c>
      <c r="L504" t="n">
        <v>10.87</v>
      </c>
      <c r="M504" t="n">
        <v>3.84606</v>
      </c>
      <c r="N504" t="n">
        <v>0.01327</v>
      </c>
    </row>
    <row r="505">
      <c r="A505" s="1" t="n">
        <v>44754.99372046296</v>
      </c>
      <c r="B505" t="n">
        <v>231.71</v>
      </c>
      <c r="C505" t="n">
        <v>0.06</v>
      </c>
      <c r="D505" t="n">
        <v>-13.03</v>
      </c>
      <c r="E505" t="n">
        <v>4.79</v>
      </c>
      <c r="F505" t="n">
        <v>13.88</v>
      </c>
      <c r="G505" t="n">
        <v>0.1</v>
      </c>
      <c r="H505" t="n">
        <v>0.9399999999999999</v>
      </c>
      <c r="I505" t="n">
        <v>0.85</v>
      </c>
      <c r="J505" t="n">
        <v>0.1</v>
      </c>
      <c r="K505" t="n">
        <v>0.63</v>
      </c>
      <c r="L505" t="n">
        <v>10.45</v>
      </c>
      <c r="M505" t="n">
        <v>3.84687</v>
      </c>
      <c r="N505" t="n">
        <v>0.01408</v>
      </c>
    </row>
    <row r="506">
      <c r="A506" s="1" t="n">
        <v>44754.99586321759</v>
      </c>
      <c r="B506" t="n">
        <v>233.35</v>
      </c>
      <c r="C506" t="n">
        <v>0.04</v>
      </c>
      <c r="D506" t="n">
        <v>-10.38</v>
      </c>
      <c r="E506" t="n">
        <v>0.33</v>
      </c>
      <c r="F506" t="n">
        <v>10.38</v>
      </c>
      <c r="G506" t="n">
        <v>0.13</v>
      </c>
      <c r="H506" t="n">
        <v>1</v>
      </c>
      <c r="I506" t="n">
        <v>0.86</v>
      </c>
      <c r="J506" t="n">
        <v>0.13</v>
      </c>
      <c r="K506" t="n">
        <v>0.59</v>
      </c>
      <c r="L506" t="n">
        <v>8.449999999999999</v>
      </c>
      <c r="M506" t="n">
        <v>3.84743</v>
      </c>
      <c r="N506" t="n">
        <v>0.01464</v>
      </c>
    </row>
    <row r="507">
      <c r="A507" s="1" t="n">
        <v>44754.99800621528</v>
      </c>
      <c r="B507" t="n">
        <v>233.18</v>
      </c>
      <c r="C507" t="n">
        <v>0.05</v>
      </c>
      <c r="D507" t="n">
        <v>-9.09</v>
      </c>
      <c r="E507" t="n">
        <v>8.49</v>
      </c>
      <c r="F507" t="n">
        <v>12.44</v>
      </c>
      <c r="G507" t="n">
        <v>0.05</v>
      </c>
      <c r="H507" t="n">
        <v>0.73</v>
      </c>
      <c r="I507" t="n">
        <v>0.82</v>
      </c>
      <c r="J507" t="n">
        <v>0.08</v>
      </c>
      <c r="K507" t="n">
        <v>0.7</v>
      </c>
      <c r="L507" t="n">
        <v>14.24</v>
      </c>
      <c r="M507" t="n">
        <v>3.8481</v>
      </c>
      <c r="N507" t="n">
        <v>0.01531</v>
      </c>
    </row>
    <row r="508">
      <c r="A508" s="1" t="n">
        <v>44755.00014924769</v>
      </c>
      <c r="B508" t="n">
        <v>233.29</v>
      </c>
      <c r="C508" t="n">
        <v>0.05</v>
      </c>
      <c r="D508" t="n">
        <v>-8.15</v>
      </c>
      <c r="E508" t="n">
        <v>-8.460000000000001</v>
      </c>
      <c r="F508" t="n">
        <v>11.75</v>
      </c>
      <c r="G508" t="n">
        <v>-0.06</v>
      </c>
      <c r="H508" t="n">
        <v>-0.6899999999999999</v>
      </c>
      <c r="I508" t="n">
        <v>0.8100000000000001</v>
      </c>
      <c r="J508" t="n">
        <v>0.09</v>
      </c>
      <c r="K508" t="n">
        <v>0.71</v>
      </c>
      <c r="L508" t="n">
        <v>12.67</v>
      </c>
      <c r="M508" t="n">
        <v>3.84873</v>
      </c>
      <c r="N508" t="n">
        <v>0.01594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44754.00465730324</v>
      </c>
      <c r="B3" t="n">
        <v>232.93</v>
      </c>
      <c r="C3" t="n">
        <v>0.06</v>
      </c>
      <c r="D3" t="n">
        <v>-7.44</v>
      </c>
      <c r="E3" t="n">
        <v>-11.98</v>
      </c>
      <c r="F3" t="n">
        <v>14.11</v>
      </c>
      <c r="G3" t="n">
        <v>0.07000000000000001</v>
      </c>
      <c r="H3" t="n">
        <v>0.53</v>
      </c>
      <c r="I3" t="n">
        <v>0.85</v>
      </c>
      <c r="J3" t="n">
        <v>0.14</v>
      </c>
      <c r="K3" t="n">
        <v>0.62</v>
      </c>
      <c r="L3" t="n">
        <v>8.029999999999999</v>
      </c>
      <c r="M3" t="n">
        <v>1.84513</v>
      </c>
      <c r="N3" t="n">
        <v>0.00186</v>
      </c>
    </row>
    <row r="4">
      <c r="A4" s="1" t="n">
        <v>44754.00602108796</v>
      </c>
      <c r="B4" t="n">
        <v>234.74</v>
      </c>
      <c r="C4" t="n">
        <v>0.06</v>
      </c>
      <c r="D4" t="n">
        <v>-2.21</v>
      </c>
      <c r="E4" t="n">
        <v>14.06</v>
      </c>
      <c r="F4" t="n">
        <v>14.23</v>
      </c>
      <c r="G4" t="n">
        <v>-0.02</v>
      </c>
      <c r="H4" t="n">
        <v>-0.16</v>
      </c>
      <c r="I4" t="n">
        <v>0.86</v>
      </c>
      <c r="J4" t="n">
        <v>0.13</v>
      </c>
      <c r="K4" t="n">
        <v>0.59</v>
      </c>
      <c r="L4" t="n">
        <v>8.460000000000001</v>
      </c>
      <c r="M4" t="n">
        <v>1.84562</v>
      </c>
      <c r="N4" t="n">
        <v>0.00235</v>
      </c>
    </row>
    <row r="5">
      <c r="A5" s="1" t="n">
        <v>44754.00738490741</v>
      </c>
      <c r="B5" t="n">
        <v>235.17</v>
      </c>
      <c r="C5" t="n">
        <v>0.08</v>
      </c>
      <c r="D5" t="n">
        <v>-12.08</v>
      </c>
      <c r="E5" t="n">
        <v>-12.88</v>
      </c>
      <c r="F5" t="n">
        <v>17.66</v>
      </c>
      <c r="G5" t="n">
        <v>0.13</v>
      </c>
      <c r="H5" t="n">
        <v>0.68</v>
      </c>
      <c r="I5" t="n">
        <v>0.85</v>
      </c>
      <c r="J5" t="n">
        <v>0.19</v>
      </c>
      <c r="K5" t="n">
        <v>0.62</v>
      </c>
      <c r="L5" t="n">
        <v>6.18</v>
      </c>
      <c r="M5" t="n">
        <v>1.84622</v>
      </c>
      <c r="N5" t="n">
        <v>0.00295</v>
      </c>
    </row>
    <row r="6">
      <c r="A6" s="1" t="n">
        <v>44754.00874856482</v>
      </c>
      <c r="B6" t="n">
        <v>235.95</v>
      </c>
      <c r="C6" t="n">
        <v>0.07000000000000001</v>
      </c>
      <c r="D6" t="n">
        <v>-15.85</v>
      </c>
      <c r="E6" t="n">
        <v>-5.98</v>
      </c>
      <c r="F6" t="n">
        <v>16.94</v>
      </c>
      <c r="G6" t="n">
        <v>-0.13</v>
      </c>
      <c r="H6" t="n">
        <v>-0.9399999999999999</v>
      </c>
      <c r="I6" t="n">
        <v>0.87</v>
      </c>
      <c r="J6" t="n">
        <v>0.13</v>
      </c>
      <c r="K6" t="n">
        <v>0.5600000000000001</v>
      </c>
      <c r="L6" t="n">
        <v>8.34</v>
      </c>
      <c r="M6" t="n">
        <v>1.8468</v>
      </c>
      <c r="N6" t="n">
        <v>0.00353</v>
      </c>
    </row>
    <row r="7">
      <c r="A7" s="1" t="n">
        <v>44754.01011228009</v>
      </c>
      <c r="B7" t="n">
        <v>231.24</v>
      </c>
      <c r="C7" t="n">
        <v>0.06</v>
      </c>
      <c r="D7" t="n">
        <v>-12.25</v>
      </c>
      <c r="E7" t="n">
        <v>6.29</v>
      </c>
      <c r="F7" t="n">
        <v>13.77</v>
      </c>
      <c r="G7" t="n">
        <v>0.16</v>
      </c>
      <c r="H7" t="n">
        <v>0.89</v>
      </c>
      <c r="I7" t="n">
        <v>0.86</v>
      </c>
      <c r="J7" t="n">
        <v>0.18</v>
      </c>
      <c r="K7" t="n">
        <v>0.59</v>
      </c>
      <c r="L7" t="n">
        <v>6.4</v>
      </c>
      <c r="M7" t="n">
        <v>1.84727</v>
      </c>
      <c r="N7" t="n">
        <v>0.004</v>
      </c>
    </row>
    <row r="8">
      <c r="A8" s="1" t="n">
        <v>44754.0114759838</v>
      </c>
      <c r="B8" t="n">
        <v>234.98</v>
      </c>
      <c r="C8" t="n">
        <v>0.05</v>
      </c>
      <c r="D8" t="n">
        <v>-10.53</v>
      </c>
      <c r="E8" t="n">
        <v>7.02</v>
      </c>
      <c r="F8" t="n">
        <v>12.66</v>
      </c>
      <c r="G8" t="n">
        <v>0.1</v>
      </c>
      <c r="H8" t="n">
        <v>0.83</v>
      </c>
      <c r="I8" t="n">
        <v>0.86</v>
      </c>
      <c r="J8" t="n">
        <v>0.12</v>
      </c>
      <c r="K8" t="n">
        <v>0.6</v>
      </c>
      <c r="L8" t="n">
        <v>9.359999999999999</v>
      </c>
      <c r="M8" t="n">
        <v>1.8477</v>
      </c>
      <c r="N8" t="n">
        <v>0.00443</v>
      </c>
    </row>
    <row r="9">
      <c r="A9" s="1" t="n">
        <v>44754.01283971065</v>
      </c>
      <c r="B9" t="n">
        <v>235.25</v>
      </c>
      <c r="C9" t="n">
        <v>0.07000000000000001</v>
      </c>
      <c r="D9" t="n">
        <v>-14.9</v>
      </c>
      <c r="E9" t="n">
        <v>-7.08</v>
      </c>
      <c r="F9" t="n">
        <v>16.49</v>
      </c>
      <c r="G9" t="n">
        <v>0.13</v>
      </c>
      <c r="H9" t="n">
        <v>0.9</v>
      </c>
      <c r="I9" t="n">
        <v>0.85</v>
      </c>
      <c r="J9" t="n">
        <v>0.14</v>
      </c>
      <c r="K9" t="n">
        <v>0.63</v>
      </c>
      <c r="L9" t="n">
        <v>8.050000000000001</v>
      </c>
      <c r="M9" t="n">
        <v>1.84826</v>
      </c>
      <c r="N9" t="n">
        <v>0.00499</v>
      </c>
    </row>
    <row r="10">
      <c r="A10" s="1" t="n">
        <v>44754.0142035301</v>
      </c>
      <c r="B10" t="n">
        <v>233.82</v>
      </c>
      <c r="C10" t="n">
        <v>0.06</v>
      </c>
      <c r="D10" t="n">
        <v>-13.2</v>
      </c>
      <c r="E10" t="n">
        <v>6.12</v>
      </c>
      <c r="F10" t="n">
        <v>14.55</v>
      </c>
      <c r="G10" t="n">
        <v>0.1</v>
      </c>
      <c r="H10" t="n">
        <v>0.91</v>
      </c>
      <c r="I10" t="n">
        <v>0.86</v>
      </c>
      <c r="J10" t="n">
        <v>0.12</v>
      </c>
      <c r="K10" t="n">
        <v>0.58</v>
      </c>
      <c r="L10" t="n">
        <v>9.56</v>
      </c>
      <c r="M10" t="n">
        <v>1.84876</v>
      </c>
      <c r="N10" t="n">
        <v>0.00549</v>
      </c>
    </row>
    <row r="11">
      <c r="A11" s="1" t="n">
        <v>44754.01556731482</v>
      </c>
      <c r="B11" t="n">
        <v>234.69</v>
      </c>
      <c r="C11" t="n">
        <v>0.06</v>
      </c>
      <c r="D11" t="n">
        <v>-12.45</v>
      </c>
      <c r="E11" t="n">
        <v>4.99</v>
      </c>
      <c r="F11" t="n">
        <v>13.41</v>
      </c>
      <c r="G11" t="n">
        <v>0.15</v>
      </c>
      <c r="H11" t="n">
        <v>0.93</v>
      </c>
      <c r="I11" t="n">
        <v>0.86</v>
      </c>
      <c r="J11" t="n">
        <v>0.16</v>
      </c>
      <c r="K11" t="n">
        <v>0.59</v>
      </c>
      <c r="L11" t="n">
        <v>7.11</v>
      </c>
      <c r="M11" t="n">
        <v>1.84922</v>
      </c>
      <c r="N11" t="n">
        <v>0.00595</v>
      </c>
    </row>
    <row r="12">
      <c r="A12" s="1" t="n">
        <v>44754.01693108796</v>
      </c>
      <c r="B12" t="n">
        <v>235.1</v>
      </c>
      <c r="C12" t="n">
        <v>0.07000000000000001</v>
      </c>
      <c r="D12" t="n">
        <v>-5.41</v>
      </c>
      <c r="E12" t="n">
        <v>-15.71</v>
      </c>
      <c r="F12" t="n">
        <v>16.62</v>
      </c>
      <c r="G12" t="n">
        <v>0.06</v>
      </c>
      <c r="H12" t="n">
        <v>0.33</v>
      </c>
      <c r="I12" t="n">
        <v>0.85</v>
      </c>
      <c r="J12" t="n">
        <v>0.19</v>
      </c>
      <c r="K12" t="n">
        <v>0.63</v>
      </c>
      <c r="L12" t="n">
        <v>6.19</v>
      </c>
      <c r="M12" t="n">
        <v>1.84979</v>
      </c>
      <c r="N12" t="n">
        <v>0.00652</v>
      </c>
    </row>
    <row r="13">
      <c r="A13" s="1" t="n">
        <v>44754.01829483797</v>
      </c>
      <c r="B13" t="n">
        <v>232.62</v>
      </c>
      <c r="C13" t="n">
        <v>0.06</v>
      </c>
      <c r="D13" t="n">
        <v>-12.32</v>
      </c>
      <c r="E13" t="n">
        <v>3.68</v>
      </c>
      <c r="F13" t="n">
        <v>12.85</v>
      </c>
      <c r="G13" t="n">
        <v>0.16</v>
      </c>
      <c r="H13" t="n">
        <v>0.96</v>
      </c>
      <c r="I13" t="n">
        <v>0.86</v>
      </c>
      <c r="J13" t="n">
        <v>0.17</v>
      </c>
      <c r="K13" t="n">
        <v>0.61</v>
      </c>
      <c r="L13" t="n">
        <v>6.67</v>
      </c>
      <c r="M13" t="n">
        <v>1.85023</v>
      </c>
      <c r="N13" t="n">
        <v>0.00696</v>
      </c>
    </row>
    <row r="14">
      <c r="A14" s="1" t="n">
        <v>44754.01965859954</v>
      </c>
      <c r="B14" t="n">
        <v>237.11</v>
      </c>
      <c r="C14" t="n">
        <v>0.08</v>
      </c>
      <c r="D14" t="n">
        <v>-17.57</v>
      </c>
      <c r="E14" t="n">
        <v>-7.45</v>
      </c>
      <c r="F14" t="n">
        <v>19.09</v>
      </c>
      <c r="G14" t="n">
        <v>-0.13</v>
      </c>
      <c r="H14" t="n">
        <v>-0.92</v>
      </c>
      <c r="I14" t="n">
        <v>0.86</v>
      </c>
      <c r="J14" t="n">
        <v>0.14</v>
      </c>
      <c r="K14" t="n">
        <v>0.59</v>
      </c>
      <c r="L14" t="n">
        <v>7.89</v>
      </c>
      <c r="M14" t="n">
        <v>1.85088</v>
      </c>
      <c r="N14" t="n">
        <v>0.00761</v>
      </c>
    </row>
    <row r="15">
      <c r="A15" s="1" t="n">
        <v>44754.02102241898</v>
      </c>
      <c r="B15" t="n">
        <v>234.5</v>
      </c>
      <c r="C15" t="n">
        <v>0.08</v>
      </c>
      <c r="D15" t="n">
        <v>-17.28</v>
      </c>
      <c r="E15" t="n">
        <v>-8.619999999999999</v>
      </c>
      <c r="F15" t="n">
        <v>19.31</v>
      </c>
      <c r="G15" t="n">
        <v>-0.14</v>
      </c>
      <c r="H15" t="n">
        <v>-0.89</v>
      </c>
      <c r="I15" t="n">
        <v>0.85</v>
      </c>
      <c r="J15" t="n">
        <v>0.16</v>
      </c>
      <c r="K15" t="n">
        <v>0.61</v>
      </c>
      <c r="L15" t="n">
        <v>7.12</v>
      </c>
      <c r="M15" t="n">
        <v>1.85154</v>
      </c>
      <c r="N15" t="n">
        <v>0.00827</v>
      </c>
    </row>
    <row r="16">
      <c r="A16" s="1" t="n">
        <v>44754.0223862037</v>
      </c>
      <c r="B16" t="n">
        <v>230.82</v>
      </c>
      <c r="C16" t="n">
        <v>0.06</v>
      </c>
      <c r="D16" t="n">
        <v>-12.51</v>
      </c>
      <c r="E16" t="n">
        <v>3.07</v>
      </c>
      <c r="F16" t="n">
        <v>12.88</v>
      </c>
      <c r="G16" t="n">
        <v>0.17</v>
      </c>
      <c r="H16" t="n">
        <v>0.97</v>
      </c>
      <c r="I16" t="n">
        <v>0.87</v>
      </c>
      <c r="J16" t="n">
        <v>0.17</v>
      </c>
      <c r="K16" t="n">
        <v>0.57</v>
      </c>
      <c r="L16" t="n">
        <v>6.64</v>
      </c>
      <c r="M16" t="n">
        <v>1.85198</v>
      </c>
      <c r="N16" t="n">
        <v>0.008710000000000001</v>
      </c>
    </row>
    <row r="17">
      <c r="A17" s="1" t="n">
        <v>44754.02375011574</v>
      </c>
      <c r="B17" t="n">
        <v>232.99</v>
      </c>
      <c r="C17" t="n">
        <v>0.05</v>
      </c>
      <c r="D17" t="n">
        <v>-10.49</v>
      </c>
      <c r="E17" t="n">
        <v>6.75</v>
      </c>
      <c r="F17" t="n">
        <v>12.48</v>
      </c>
      <c r="G17" t="n">
        <v>0.11</v>
      </c>
      <c r="H17" t="n">
        <v>0.84</v>
      </c>
      <c r="I17" t="n">
        <v>0.86</v>
      </c>
      <c r="J17" t="n">
        <v>0.13</v>
      </c>
      <c r="K17" t="n">
        <v>0.6</v>
      </c>
      <c r="L17" t="n">
        <v>8.5</v>
      </c>
      <c r="M17" t="n">
        <v>1.85241</v>
      </c>
      <c r="N17" t="n">
        <v>0.009140000000000001</v>
      </c>
    </row>
    <row r="18">
      <c r="A18" s="1" t="n">
        <v>44754.02511377315</v>
      </c>
      <c r="B18" t="n">
        <v>236.81</v>
      </c>
      <c r="C18" t="n">
        <v>0.06</v>
      </c>
      <c r="D18" t="n">
        <v>-12.05</v>
      </c>
      <c r="E18" t="n">
        <v>8.210000000000001</v>
      </c>
      <c r="F18" t="n">
        <v>14.58</v>
      </c>
      <c r="G18" t="n">
        <v>0.11</v>
      </c>
      <c r="H18" t="n">
        <v>0.83</v>
      </c>
      <c r="I18" t="n">
        <v>0.87</v>
      </c>
      <c r="J18" t="n">
        <v>0.13</v>
      </c>
      <c r="K18" t="n">
        <v>0.5600000000000001</v>
      </c>
      <c r="L18" t="n">
        <v>8.460000000000001</v>
      </c>
      <c r="M18" t="n">
        <v>1.8529</v>
      </c>
      <c r="N18" t="n">
        <v>0.00963</v>
      </c>
    </row>
    <row r="19">
      <c r="A19" s="1" t="n">
        <v>44754.02647743055</v>
      </c>
      <c r="B19" t="n">
        <v>232.42</v>
      </c>
      <c r="C19" t="n">
        <v>0.06</v>
      </c>
      <c r="D19" t="n">
        <v>-10.51</v>
      </c>
      <c r="E19" t="n">
        <v>8.01</v>
      </c>
      <c r="F19" t="n">
        <v>13.22</v>
      </c>
      <c r="G19" t="n">
        <v>0.14</v>
      </c>
      <c r="H19" t="n">
        <v>0.8</v>
      </c>
      <c r="I19" t="n">
        <v>0.87</v>
      </c>
      <c r="J19" t="n">
        <v>0.17</v>
      </c>
      <c r="K19" t="n">
        <v>0.58</v>
      </c>
      <c r="L19" t="n">
        <v>6.68</v>
      </c>
      <c r="M19" t="n">
        <v>1.85336</v>
      </c>
      <c r="N19" t="n">
        <v>0.01009</v>
      </c>
    </row>
    <row r="20">
      <c r="A20" s="1" t="n">
        <v>44754.02784119213</v>
      </c>
      <c r="B20" t="n">
        <v>235.61</v>
      </c>
      <c r="C20" t="n">
        <v>0.08</v>
      </c>
      <c r="D20" t="n">
        <v>-13.97</v>
      </c>
      <c r="E20" t="n">
        <v>12.79</v>
      </c>
      <c r="F20" t="n">
        <v>18.94</v>
      </c>
      <c r="G20" t="n">
        <v>0.11</v>
      </c>
      <c r="H20" t="n">
        <v>0.74</v>
      </c>
      <c r="I20" t="n">
        <v>0.88</v>
      </c>
      <c r="J20" t="n">
        <v>0.16</v>
      </c>
      <c r="K20" t="n">
        <v>0.55</v>
      </c>
      <c r="L20" t="n">
        <v>7.27</v>
      </c>
      <c r="M20" t="n">
        <v>1.854</v>
      </c>
      <c r="N20" t="n">
        <v>0.01073</v>
      </c>
    </row>
    <row r="21">
      <c r="A21" s="1" t="n">
        <v>44754.02920497685</v>
      </c>
      <c r="B21" t="n">
        <v>234.82</v>
      </c>
      <c r="C21" t="n">
        <v>0.06</v>
      </c>
      <c r="D21" t="n">
        <v>-8.85</v>
      </c>
      <c r="E21" t="n">
        <v>9.949999999999999</v>
      </c>
      <c r="F21" t="n">
        <v>13.32</v>
      </c>
      <c r="G21" t="n">
        <v>0.06</v>
      </c>
      <c r="H21" t="n">
        <v>0.66</v>
      </c>
      <c r="I21" t="n">
        <v>0.85</v>
      </c>
      <c r="J21" t="n">
        <v>0.09</v>
      </c>
      <c r="K21" t="n">
        <v>0.63</v>
      </c>
      <c r="L21" t="n">
        <v>12.2</v>
      </c>
      <c r="M21" t="n">
        <v>1.85446</v>
      </c>
      <c r="N21" t="n">
        <v>0.01119</v>
      </c>
    </row>
    <row r="22">
      <c r="A22" s="1" t="n">
        <v>44754.03056876158</v>
      </c>
      <c r="B22" t="n">
        <v>232.67</v>
      </c>
      <c r="C22" t="n">
        <v>0.06</v>
      </c>
      <c r="D22" t="n">
        <v>-3.7</v>
      </c>
      <c r="E22" t="n">
        <v>-13.95</v>
      </c>
      <c r="F22" t="n">
        <v>14.44</v>
      </c>
      <c r="G22" t="n">
        <v>-0.03</v>
      </c>
      <c r="H22" t="n">
        <v>-0.26</v>
      </c>
      <c r="I22" t="n">
        <v>0.87</v>
      </c>
      <c r="J22" t="n">
        <v>0.13</v>
      </c>
      <c r="K22" t="n">
        <v>0.58</v>
      </c>
      <c r="L22" t="n">
        <v>8.380000000000001</v>
      </c>
      <c r="M22" t="n">
        <v>1.85495</v>
      </c>
      <c r="N22" t="n">
        <v>0.01168</v>
      </c>
    </row>
    <row r="23">
      <c r="A23" s="1" t="n">
        <v>44754.03193246528</v>
      </c>
      <c r="B23" t="n">
        <v>232.63</v>
      </c>
      <c r="C23" t="n">
        <v>0.06</v>
      </c>
      <c r="D23" t="n">
        <v>-2.3</v>
      </c>
      <c r="E23" t="n">
        <v>-12.67</v>
      </c>
      <c r="F23" t="n">
        <v>12.88</v>
      </c>
      <c r="G23" t="n">
        <v>0.03</v>
      </c>
      <c r="H23" t="n">
        <v>0.18</v>
      </c>
      <c r="I23" t="n">
        <v>0.87</v>
      </c>
      <c r="J23" t="n">
        <v>0.18</v>
      </c>
      <c r="K23" t="n">
        <v>0.58</v>
      </c>
      <c r="L23" t="n">
        <v>6.27</v>
      </c>
      <c r="M23" t="n">
        <v>1.85539</v>
      </c>
      <c r="N23" t="n">
        <v>0.01212</v>
      </c>
    </row>
    <row r="24">
      <c r="A24" s="1" t="n">
        <v>44754.03329626157</v>
      </c>
      <c r="B24" t="n">
        <v>234.21</v>
      </c>
      <c r="C24" t="n">
        <v>0.06</v>
      </c>
      <c r="D24" t="n">
        <v>-6.78</v>
      </c>
      <c r="E24" t="n">
        <v>-12.37</v>
      </c>
      <c r="F24" t="n">
        <v>14.1</v>
      </c>
      <c r="G24" t="n">
        <v>-0.06</v>
      </c>
      <c r="H24" t="n">
        <v>-0.48</v>
      </c>
      <c r="I24" t="n">
        <v>0.86</v>
      </c>
      <c r="J24" t="n">
        <v>0.12</v>
      </c>
      <c r="K24" t="n">
        <v>0.6</v>
      </c>
      <c r="L24" t="n">
        <v>9.279999999999999</v>
      </c>
      <c r="M24" t="n">
        <v>1.85587</v>
      </c>
      <c r="N24" t="n">
        <v>0.0126</v>
      </c>
    </row>
    <row r="25">
      <c r="A25" s="1" t="n">
        <v>44754.03466006945</v>
      </c>
      <c r="B25" t="n">
        <v>235.66</v>
      </c>
      <c r="C25" t="n">
        <v>0.06</v>
      </c>
      <c r="D25" t="n">
        <v>-12.48</v>
      </c>
      <c r="E25" t="n">
        <v>6.86</v>
      </c>
      <c r="F25" t="n">
        <v>14.24</v>
      </c>
      <c r="G25" t="n">
        <v>0.08</v>
      </c>
      <c r="H25" t="n">
        <v>0.88</v>
      </c>
      <c r="I25" t="n">
        <v>0.84</v>
      </c>
      <c r="J25" t="n">
        <v>0.09</v>
      </c>
      <c r="K25" t="n">
        <v>0.65</v>
      </c>
      <c r="L25" t="n">
        <v>11.51</v>
      </c>
      <c r="M25" t="n">
        <v>1.85636</v>
      </c>
      <c r="N25" t="n">
        <v>0.01309</v>
      </c>
    </row>
    <row r="26">
      <c r="A26" s="1" t="n">
        <v>44754.03602387731</v>
      </c>
      <c r="B26" t="n">
        <v>233.46</v>
      </c>
      <c r="C26" t="n">
        <v>0.07000000000000001</v>
      </c>
      <c r="D26" t="n">
        <v>-10.8</v>
      </c>
      <c r="E26" t="n">
        <v>10.91</v>
      </c>
      <c r="F26" t="n">
        <v>15.35</v>
      </c>
      <c r="G26" t="n">
        <v>0.1</v>
      </c>
      <c r="H26" t="n">
        <v>0.7</v>
      </c>
      <c r="I26" t="n">
        <v>0.85</v>
      </c>
      <c r="J26" t="n">
        <v>0.14</v>
      </c>
      <c r="K26" t="n">
        <v>0.62</v>
      </c>
      <c r="L26" t="n">
        <v>8.09</v>
      </c>
      <c r="M26" t="n">
        <v>1.85688</v>
      </c>
      <c r="N26" t="n">
        <v>0.01361</v>
      </c>
    </row>
    <row r="27">
      <c r="A27" s="1" t="n">
        <v>44754.03719289352</v>
      </c>
      <c r="B27" t="n">
        <v>235.46</v>
      </c>
      <c r="C27" t="n">
        <v>0.07000000000000001</v>
      </c>
      <c r="D27" t="n">
        <v>-14.1</v>
      </c>
      <c r="E27" t="n">
        <v>-8.77</v>
      </c>
      <c r="F27" t="n">
        <v>16.6</v>
      </c>
      <c r="G27" t="n">
        <v>-0.13</v>
      </c>
      <c r="H27" t="n">
        <v>-0.85</v>
      </c>
      <c r="I27" t="n">
        <v>0.87</v>
      </c>
      <c r="J27" t="n">
        <v>0.16</v>
      </c>
      <c r="K27" t="n">
        <v>0.57</v>
      </c>
      <c r="L27" t="n">
        <v>7.21</v>
      </c>
      <c r="M27" t="n">
        <v>1.85737</v>
      </c>
      <c r="N27" t="n">
        <v>0.0141</v>
      </c>
    </row>
    <row r="28">
      <c r="A28" s="1" t="n">
        <v>44754.03855674768</v>
      </c>
      <c r="B28" t="n">
        <v>236.19</v>
      </c>
      <c r="C28" t="n">
        <v>0.06</v>
      </c>
      <c r="D28" t="n">
        <v>-12.09</v>
      </c>
      <c r="E28" t="n">
        <v>8.85</v>
      </c>
      <c r="F28" t="n">
        <v>14.98</v>
      </c>
      <c r="G28" t="n">
        <v>0.11</v>
      </c>
      <c r="H28" t="n">
        <v>0.8100000000000001</v>
      </c>
      <c r="I28" t="n">
        <v>0.86</v>
      </c>
      <c r="J28" t="n">
        <v>0.14</v>
      </c>
      <c r="K28" t="n">
        <v>0.6</v>
      </c>
      <c r="L28" t="n">
        <v>8.02</v>
      </c>
      <c r="M28" t="n">
        <v>1.85788</v>
      </c>
      <c r="N28" t="n">
        <v>0.01461</v>
      </c>
    </row>
    <row r="29">
      <c r="A29" s="1" t="n">
        <v>44754.03992053241</v>
      </c>
      <c r="B29" t="n">
        <v>233.59</v>
      </c>
      <c r="C29" t="n">
        <v>0.05</v>
      </c>
      <c r="D29" t="n">
        <v>-5.88</v>
      </c>
      <c r="E29" t="n">
        <v>-11.22</v>
      </c>
      <c r="F29" t="n">
        <v>12.67</v>
      </c>
      <c r="G29" t="n">
        <v>0.04</v>
      </c>
      <c r="H29" t="n">
        <v>0.46</v>
      </c>
      <c r="I29" t="n">
        <v>0.85</v>
      </c>
      <c r="J29" t="n">
        <v>0.08</v>
      </c>
      <c r="K29" t="n">
        <v>0.63</v>
      </c>
      <c r="L29" t="n">
        <v>13.1</v>
      </c>
      <c r="M29" t="n">
        <v>1.85831</v>
      </c>
      <c r="N29" t="n">
        <v>0.01504</v>
      </c>
    </row>
    <row r="30">
      <c r="A30" s="1" t="n">
        <v>44754.04128425926</v>
      </c>
      <c r="B30" t="n">
        <v>236.46</v>
      </c>
      <c r="C30" t="n">
        <v>0.09</v>
      </c>
      <c r="D30" t="n">
        <v>-19.13</v>
      </c>
      <c r="E30" t="n">
        <v>11.04</v>
      </c>
      <c r="F30" t="n">
        <v>22.09</v>
      </c>
      <c r="G30" t="n">
        <v>0.11</v>
      </c>
      <c r="H30" t="n">
        <v>0.87</v>
      </c>
      <c r="I30" t="n">
        <v>0.84</v>
      </c>
      <c r="J30" t="n">
        <v>0.13</v>
      </c>
      <c r="K30" t="n">
        <v>0.64</v>
      </c>
      <c r="L30" t="n">
        <v>8.74</v>
      </c>
      <c r="M30" t="n">
        <v>1.85907</v>
      </c>
      <c r="N30" t="n">
        <v>0.0158</v>
      </c>
    </row>
    <row r="31">
      <c r="A31" s="1" t="n">
        <v>44754.04264809028</v>
      </c>
      <c r="B31" t="n">
        <v>236.76</v>
      </c>
      <c r="C31" t="n">
        <v>0.08</v>
      </c>
      <c r="D31" t="n">
        <v>-17.63</v>
      </c>
      <c r="E31" t="n">
        <v>9.119999999999999</v>
      </c>
      <c r="F31" t="n">
        <v>19.85</v>
      </c>
      <c r="G31" t="n">
        <v>0.16</v>
      </c>
      <c r="H31" t="n">
        <v>0.89</v>
      </c>
      <c r="I31" t="n">
        <v>0.86</v>
      </c>
      <c r="J31" t="n">
        <v>0.18</v>
      </c>
      <c r="K31" t="n">
        <v>0.61</v>
      </c>
      <c r="L31" t="n">
        <v>6.55</v>
      </c>
      <c r="M31" t="n">
        <v>1.85975</v>
      </c>
      <c r="N31" t="n">
        <v>0.01648</v>
      </c>
    </row>
    <row r="32">
      <c r="A32" s="1" t="n">
        <v>44754.04401186343</v>
      </c>
      <c r="B32" t="n">
        <v>232.43</v>
      </c>
      <c r="C32" t="n">
        <v>0.05</v>
      </c>
      <c r="D32" t="n">
        <v>-0.01</v>
      </c>
      <c r="E32" t="n">
        <v>12.5</v>
      </c>
      <c r="F32" t="n">
        <v>12.5</v>
      </c>
      <c r="G32" t="n">
        <v>0</v>
      </c>
      <c r="H32" t="n">
        <v>0</v>
      </c>
      <c r="I32" t="n">
        <v>0.86</v>
      </c>
      <c r="J32" t="n">
        <v>0.11</v>
      </c>
      <c r="K32" t="n">
        <v>0.6</v>
      </c>
      <c r="L32" t="n">
        <v>10.17</v>
      </c>
      <c r="M32" t="n">
        <v>1.86018</v>
      </c>
      <c r="N32" t="n">
        <v>0.01691</v>
      </c>
    </row>
    <row r="33">
      <c r="A33" s="1" t="n">
        <v>44754.04537563658</v>
      </c>
      <c r="B33" t="n">
        <v>235.83</v>
      </c>
      <c r="C33" t="n">
        <v>0.08</v>
      </c>
      <c r="D33" t="n">
        <v>-12.34</v>
      </c>
      <c r="E33" t="n">
        <v>14.02</v>
      </c>
      <c r="F33" t="n">
        <v>18.68</v>
      </c>
      <c r="G33" t="n">
        <v>0.13</v>
      </c>
      <c r="H33" t="n">
        <v>0.66</v>
      </c>
      <c r="I33" t="n">
        <v>0.85</v>
      </c>
      <c r="J33" t="n">
        <v>0.2</v>
      </c>
      <c r="K33" t="n">
        <v>0.63</v>
      </c>
      <c r="L33" t="n">
        <v>5.92</v>
      </c>
      <c r="M33" t="n">
        <v>1.86081</v>
      </c>
      <c r="N33" t="n">
        <v>0.01754</v>
      </c>
    </row>
    <row r="34">
      <c r="A34" s="1" t="n">
        <v>44754.04673945602</v>
      </c>
      <c r="B34" t="n">
        <v>232.75</v>
      </c>
      <c r="C34" t="n">
        <v>0.06</v>
      </c>
      <c r="D34" t="n">
        <v>-12.89</v>
      </c>
      <c r="E34" t="n">
        <v>-6.08</v>
      </c>
      <c r="F34" t="n">
        <v>14.25</v>
      </c>
      <c r="G34" t="n">
        <v>-0.15</v>
      </c>
      <c r="H34" t="n">
        <v>-0.9</v>
      </c>
      <c r="I34" t="n">
        <v>0.86</v>
      </c>
      <c r="J34" t="n">
        <v>0.17</v>
      </c>
      <c r="K34" t="n">
        <v>0.59</v>
      </c>
      <c r="L34" t="n">
        <v>6.74</v>
      </c>
      <c r="M34" t="n">
        <v>1.8613</v>
      </c>
      <c r="N34" t="n">
        <v>0.01803</v>
      </c>
    </row>
    <row r="35">
      <c r="A35" s="1" t="n">
        <v>44754.04810324074</v>
      </c>
      <c r="B35" t="n">
        <v>235.5</v>
      </c>
      <c r="C35" t="n">
        <v>0.06</v>
      </c>
      <c r="D35" t="n">
        <v>-12.33</v>
      </c>
      <c r="E35" t="n">
        <v>-5.53</v>
      </c>
      <c r="F35" t="n">
        <v>13.51</v>
      </c>
      <c r="G35" t="n">
        <v>-0.14</v>
      </c>
      <c r="H35" t="n">
        <v>-0.91</v>
      </c>
      <c r="I35" t="n">
        <v>0.86</v>
      </c>
      <c r="J35" t="n">
        <v>0.15</v>
      </c>
      <c r="K35" t="n">
        <v>0.58</v>
      </c>
      <c r="L35" t="n">
        <v>7.46</v>
      </c>
      <c r="M35" t="n">
        <v>1.86176</v>
      </c>
      <c r="N35" t="n">
        <v>0.01849</v>
      </c>
    </row>
    <row r="36">
      <c r="A36" s="1" t="n">
        <v>44754.04946695602</v>
      </c>
      <c r="B36" t="n">
        <v>234.53</v>
      </c>
      <c r="C36" t="n">
        <v>0.11</v>
      </c>
      <c r="D36" t="n">
        <v>-21.53</v>
      </c>
      <c r="E36" t="n">
        <v>-13.64</v>
      </c>
      <c r="F36" t="n">
        <v>25.49</v>
      </c>
      <c r="G36" t="n">
        <v>-0.08</v>
      </c>
      <c r="H36" t="n">
        <v>-0.84</v>
      </c>
      <c r="I36" t="n">
        <v>0.86</v>
      </c>
      <c r="J36" t="n">
        <v>0.1</v>
      </c>
      <c r="K36" t="n">
        <v>0.59</v>
      </c>
      <c r="L36" t="n">
        <v>11.36</v>
      </c>
      <c r="M36" t="n">
        <v>1.86263</v>
      </c>
      <c r="N36" t="n">
        <v>0.01936</v>
      </c>
    </row>
    <row r="37">
      <c r="A37" s="1" t="n">
        <v>44754.05083070602</v>
      </c>
      <c r="B37" t="n">
        <v>232.6</v>
      </c>
      <c r="C37" t="n">
        <v>0.05</v>
      </c>
      <c r="D37" t="n">
        <v>-11.59</v>
      </c>
      <c r="E37" t="n">
        <v>-0.6899999999999999</v>
      </c>
      <c r="F37" t="n">
        <v>11.61</v>
      </c>
      <c r="G37" t="n">
        <v>0.11</v>
      </c>
      <c r="H37" t="n">
        <v>1</v>
      </c>
      <c r="I37" t="n">
        <v>0.85</v>
      </c>
      <c r="J37" t="n">
        <v>0.12</v>
      </c>
      <c r="K37" t="n">
        <v>0.61</v>
      </c>
      <c r="L37" t="n">
        <v>9.58</v>
      </c>
      <c r="M37" t="n">
        <v>1.86303</v>
      </c>
      <c r="N37" t="n">
        <v>0.01976</v>
      </c>
    </row>
    <row r="38">
      <c r="A38" s="1" t="n">
        <v>44754.05199965278</v>
      </c>
      <c r="B38" t="n">
        <v>237.23</v>
      </c>
      <c r="C38" t="n">
        <v>0.06</v>
      </c>
      <c r="D38" t="n">
        <v>-8.56</v>
      </c>
      <c r="E38" t="n">
        <v>-12.4</v>
      </c>
      <c r="F38" t="n">
        <v>15.07</v>
      </c>
      <c r="G38" t="n">
        <v>-0.08</v>
      </c>
      <c r="H38" t="n">
        <v>-0.57</v>
      </c>
      <c r="I38" t="n">
        <v>0.86</v>
      </c>
      <c r="J38" t="n">
        <v>0.14</v>
      </c>
      <c r="K38" t="n">
        <v>0.58</v>
      </c>
      <c r="L38" t="n">
        <v>7.89</v>
      </c>
      <c r="M38" t="n">
        <v>1.86347</v>
      </c>
      <c r="N38" t="n">
        <v>0.0202</v>
      </c>
    </row>
    <row r="39">
      <c r="A39" s="1" t="n">
        <v>44754.05336347222</v>
      </c>
      <c r="B39" t="n">
        <v>236.03</v>
      </c>
      <c r="C39" t="n">
        <v>0.06</v>
      </c>
      <c r="D39" t="n">
        <v>-11.65</v>
      </c>
      <c r="E39" t="n">
        <v>7.76</v>
      </c>
      <c r="F39" t="n">
        <v>14</v>
      </c>
      <c r="G39" t="n">
        <v>0.1</v>
      </c>
      <c r="H39" t="n">
        <v>0.83</v>
      </c>
      <c r="I39" t="n">
        <v>0.87</v>
      </c>
      <c r="J39" t="n">
        <v>0.12</v>
      </c>
      <c r="K39" t="n">
        <v>0.57</v>
      </c>
      <c r="L39" t="n">
        <v>8.949999999999999</v>
      </c>
      <c r="M39" t="n">
        <v>1.86395</v>
      </c>
      <c r="N39" t="n">
        <v>0.02068</v>
      </c>
    </row>
    <row r="40">
      <c r="A40" s="1" t="n">
        <v>44754.05472729167</v>
      </c>
      <c r="B40" t="n">
        <v>231.5</v>
      </c>
      <c r="C40" t="n">
        <v>0.06</v>
      </c>
      <c r="D40" t="n">
        <v>-3.31</v>
      </c>
      <c r="E40" t="n">
        <v>-12.79</v>
      </c>
      <c r="F40" t="n">
        <v>13.21</v>
      </c>
      <c r="G40" t="n">
        <v>0.04</v>
      </c>
      <c r="H40" t="n">
        <v>0.25</v>
      </c>
      <c r="I40" t="n">
        <v>0.86</v>
      </c>
      <c r="J40" t="n">
        <v>0.15</v>
      </c>
      <c r="K40" t="n">
        <v>0.6</v>
      </c>
      <c r="L40" t="n">
        <v>7.65</v>
      </c>
      <c r="M40" t="n">
        <v>1.8644</v>
      </c>
      <c r="N40" t="n">
        <v>0.02113</v>
      </c>
    </row>
    <row r="41">
      <c r="A41" s="1" t="n">
        <v>44754.05609107639</v>
      </c>
      <c r="B41" t="n">
        <v>234.95</v>
      </c>
      <c r="C41" t="n">
        <v>0.05</v>
      </c>
      <c r="D41" t="n">
        <v>-11.41</v>
      </c>
      <c r="E41" t="n">
        <v>3.16</v>
      </c>
      <c r="F41" t="n">
        <v>11.84</v>
      </c>
      <c r="G41" t="n">
        <v>0.16</v>
      </c>
      <c r="H41" t="n">
        <v>0.96</v>
      </c>
      <c r="I41" t="n">
        <v>0.85</v>
      </c>
      <c r="J41" t="n">
        <v>0.17</v>
      </c>
      <c r="K41" t="n">
        <v>0.61</v>
      </c>
      <c r="L41" t="n">
        <v>6.68</v>
      </c>
      <c r="M41" t="n">
        <v>1.86481</v>
      </c>
      <c r="N41" t="n">
        <v>0.02154</v>
      </c>
    </row>
    <row r="42">
      <c r="A42" s="1" t="n">
        <v>44754.05745494213</v>
      </c>
      <c r="B42" t="n">
        <v>236.43</v>
      </c>
      <c r="C42" t="n">
        <v>0.05</v>
      </c>
      <c r="D42" t="n">
        <v>-12.06</v>
      </c>
      <c r="E42" t="n">
        <v>-4.56</v>
      </c>
      <c r="F42" t="n">
        <v>12.89</v>
      </c>
      <c r="G42" t="n">
        <v>-0.17</v>
      </c>
      <c r="H42" t="n">
        <v>-0.9399999999999999</v>
      </c>
      <c r="I42" t="n">
        <v>0.87</v>
      </c>
      <c r="J42" t="n">
        <v>0.19</v>
      </c>
      <c r="K42" t="n">
        <v>0.57</v>
      </c>
      <c r="L42" t="n">
        <v>6.18</v>
      </c>
      <c r="M42" t="n">
        <v>1.86525</v>
      </c>
      <c r="N42" t="n">
        <v>0.02198</v>
      </c>
    </row>
    <row r="43">
      <c r="A43" s="1" t="n">
        <v>44754.05881866898</v>
      </c>
      <c r="B43" t="n">
        <v>233.46</v>
      </c>
      <c r="C43" t="n">
        <v>0.06</v>
      </c>
      <c r="D43" t="n">
        <v>-12.81</v>
      </c>
      <c r="E43" t="n">
        <v>6.09</v>
      </c>
      <c r="F43" t="n">
        <v>14.19</v>
      </c>
      <c r="G43" t="n">
        <v>0.11</v>
      </c>
      <c r="H43" t="n">
        <v>0.9</v>
      </c>
      <c r="I43" t="n">
        <v>0.86</v>
      </c>
      <c r="J43" t="n">
        <v>0.12</v>
      </c>
      <c r="K43" t="n">
        <v>0.6</v>
      </c>
      <c r="L43" t="n">
        <v>8.94</v>
      </c>
      <c r="M43" t="n">
        <v>1.86573</v>
      </c>
      <c r="N43" t="n">
        <v>0.02246</v>
      </c>
    </row>
    <row r="44">
      <c r="A44" s="1" t="n">
        <v>44754.0601825</v>
      </c>
      <c r="B44" t="n">
        <v>231.65</v>
      </c>
      <c r="C44" t="n">
        <v>0.06</v>
      </c>
      <c r="D44" t="n">
        <v>-9.380000000000001</v>
      </c>
      <c r="E44" t="n">
        <v>9.02</v>
      </c>
      <c r="F44" t="n">
        <v>13.02</v>
      </c>
      <c r="G44" t="n">
        <v>0.12</v>
      </c>
      <c r="H44" t="n">
        <v>0.72</v>
      </c>
      <c r="I44" t="n">
        <v>0.86</v>
      </c>
      <c r="J44" t="n">
        <v>0.17</v>
      </c>
      <c r="K44" t="n">
        <v>0.59</v>
      </c>
      <c r="L44" t="n">
        <v>6.75</v>
      </c>
      <c r="M44" t="n">
        <v>1.86618</v>
      </c>
      <c r="N44" t="n">
        <v>0.02291</v>
      </c>
    </row>
    <row r="45">
      <c r="A45" s="1" t="n">
        <v>44754.0615462963</v>
      </c>
      <c r="B45" t="n">
        <v>236.47</v>
      </c>
      <c r="C45" t="n">
        <v>0.06</v>
      </c>
      <c r="D45" t="n">
        <v>-12.53</v>
      </c>
      <c r="E45" t="n">
        <v>6.28</v>
      </c>
      <c r="F45" t="n">
        <v>14.02</v>
      </c>
      <c r="G45" t="n">
        <v>0.13</v>
      </c>
      <c r="H45" t="n">
        <v>0.89</v>
      </c>
      <c r="I45" t="n">
        <v>0.86</v>
      </c>
      <c r="J45" t="n">
        <v>0.15</v>
      </c>
      <c r="K45" t="n">
        <v>0.6</v>
      </c>
      <c r="L45" t="n">
        <v>7.6</v>
      </c>
      <c r="M45" t="n">
        <v>1.86665</v>
      </c>
      <c r="N45" t="n">
        <v>0.02338</v>
      </c>
    </row>
    <row r="46">
      <c r="A46" s="1" t="n">
        <v>44754.06291006944</v>
      </c>
      <c r="B46" t="n">
        <v>233.47</v>
      </c>
      <c r="C46" t="n">
        <v>0.07000000000000001</v>
      </c>
      <c r="D46" t="n">
        <v>-10.25</v>
      </c>
      <c r="E46" t="n">
        <v>12.26</v>
      </c>
      <c r="F46" t="n">
        <v>15.98</v>
      </c>
      <c r="G46" t="n">
        <v>0.08</v>
      </c>
      <c r="H46" t="n">
        <v>0.64</v>
      </c>
      <c r="I46" t="n">
        <v>0.86</v>
      </c>
      <c r="J46" t="n">
        <v>0.12</v>
      </c>
      <c r="K46" t="n">
        <v>0.59</v>
      </c>
      <c r="L46" t="n">
        <v>9.300000000000001</v>
      </c>
      <c r="M46" t="n">
        <v>1.8672</v>
      </c>
      <c r="N46" t="n">
        <v>0.02393</v>
      </c>
    </row>
    <row r="47">
      <c r="A47" s="1" t="n">
        <v>44754.0642738426</v>
      </c>
      <c r="B47" t="n">
        <v>231.49</v>
      </c>
      <c r="C47" t="n">
        <v>0.09</v>
      </c>
      <c r="D47" t="n">
        <v>-21.29</v>
      </c>
      <c r="E47" t="n">
        <v>5.2</v>
      </c>
      <c r="F47" t="n">
        <v>21.92</v>
      </c>
      <c r="G47" t="n">
        <v>0.13</v>
      </c>
      <c r="H47" t="n">
        <v>0.97</v>
      </c>
      <c r="I47" t="n">
        <v>0.85</v>
      </c>
      <c r="J47" t="n">
        <v>0.13</v>
      </c>
      <c r="K47" t="n">
        <v>0.63</v>
      </c>
      <c r="L47" t="n">
        <v>8.5</v>
      </c>
      <c r="M47" t="n">
        <v>1.86795</v>
      </c>
      <c r="N47" t="n">
        <v>0.02468</v>
      </c>
    </row>
    <row r="48">
      <c r="A48" s="1" t="n">
        <v>44754.06563759259</v>
      </c>
      <c r="B48" t="n">
        <v>231.8</v>
      </c>
      <c r="C48" t="n">
        <v>0.06</v>
      </c>
      <c r="D48" t="n">
        <v>-11.18</v>
      </c>
      <c r="E48" t="n">
        <v>7.26</v>
      </c>
      <c r="F48" t="n">
        <v>13.33</v>
      </c>
      <c r="G48" t="n">
        <v>0.11</v>
      </c>
      <c r="H48" t="n">
        <v>0.84</v>
      </c>
      <c r="I48" t="n">
        <v>0.86</v>
      </c>
      <c r="J48" t="n">
        <v>0.13</v>
      </c>
      <c r="K48" t="n">
        <v>0.61</v>
      </c>
      <c r="L48" t="n">
        <v>8.279999999999999</v>
      </c>
      <c r="M48" t="n">
        <v>1.86841</v>
      </c>
      <c r="N48" t="n">
        <v>0.02514</v>
      </c>
    </row>
    <row r="49">
      <c r="A49" s="1" t="n">
        <v>44754.06700135417</v>
      </c>
      <c r="B49" t="n">
        <v>232.34</v>
      </c>
      <c r="C49" t="n">
        <v>0.07000000000000001</v>
      </c>
      <c r="D49" t="n">
        <v>-14.82</v>
      </c>
      <c r="E49" t="n">
        <v>6.61</v>
      </c>
      <c r="F49" t="n">
        <v>16.23</v>
      </c>
      <c r="G49" t="n">
        <v>0.1</v>
      </c>
      <c r="H49" t="n">
        <v>0.91</v>
      </c>
      <c r="I49" t="n">
        <v>0.86</v>
      </c>
      <c r="J49" t="n">
        <v>0.11</v>
      </c>
      <c r="K49" t="n">
        <v>0.59</v>
      </c>
      <c r="L49" t="n">
        <v>9.99</v>
      </c>
      <c r="M49" t="n">
        <v>1.86896</v>
      </c>
      <c r="N49" t="n">
        <v>0.02569</v>
      </c>
    </row>
    <row r="50">
      <c r="A50" s="1" t="n">
        <v>44754.06836510417</v>
      </c>
      <c r="B50" t="n">
        <v>231.41</v>
      </c>
      <c r="C50" t="n">
        <v>0.07000000000000001</v>
      </c>
      <c r="D50" t="n">
        <v>-13.45</v>
      </c>
      <c r="E50" t="n">
        <v>7.82</v>
      </c>
      <c r="F50" t="n">
        <v>15.56</v>
      </c>
      <c r="G50" t="n">
        <v>0.12</v>
      </c>
      <c r="H50" t="n">
        <v>0.86</v>
      </c>
      <c r="I50" t="n">
        <v>0.86</v>
      </c>
      <c r="J50" t="n">
        <v>0.14</v>
      </c>
      <c r="K50" t="n">
        <v>0.59</v>
      </c>
      <c r="L50" t="n">
        <v>8.18</v>
      </c>
      <c r="M50" t="n">
        <v>1.86949</v>
      </c>
      <c r="N50" t="n">
        <v>0.02622</v>
      </c>
    </row>
    <row r="51">
      <c r="A51" s="1" t="n">
        <v>44754.06972876158</v>
      </c>
      <c r="B51" t="n">
        <v>237.51</v>
      </c>
      <c r="C51" t="n">
        <v>0.06</v>
      </c>
      <c r="D51" t="n">
        <v>-10.24</v>
      </c>
      <c r="E51" t="n">
        <v>9.130000000000001</v>
      </c>
      <c r="F51" t="n">
        <v>13.72</v>
      </c>
      <c r="G51" t="n">
        <v>0.11</v>
      </c>
      <c r="H51" t="n">
        <v>0.75</v>
      </c>
      <c r="I51" t="n">
        <v>0.86</v>
      </c>
      <c r="J51" t="n">
        <v>0.14</v>
      </c>
      <c r="K51" t="n">
        <v>0.61</v>
      </c>
      <c r="L51" t="n">
        <v>7.85</v>
      </c>
      <c r="M51" t="n">
        <v>1.86996</v>
      </c>
      <c r="N51" t="n">
        <v>0.02669</v>
      </c>
    </row>
    <row r="52">
      <c r="A52" s="1" t="n">
        <v>44754.07109261574</v>
      </c>
      <c r="B52" t="n">
        <v>234.18</v>
      </c>
      <c r="C52" t="n">
        <v>0.06</v>
      </c>
      <c r="D52" t="n">
        <v>-7.83</v>
      </c>
      <c r="E52" t="n">
        <v>-11.38</v>
      </c>
      <c r="F52" t="n">
        <v>13.81</v>
      </c>
      <c r="G52" t="n">
        <v>0.06</v>
      </c>
      <c r="H52" t="n">
        <v>0.57</v>
      </c>
      <c r="I52" t="n">
        <v>0.84</v>
      </c>
      <c r="J52" t="n">
        <v>0.1</v>
      </c>
      <c r="K52" t="n">
        <v>0.65</v>
      </c>
      <c r="L52" t="n">
        <v>10.64</v>
      </c>
      <c r="M52" t="n">
        <v>1.87043</v>
      </c>
      <c r="N52" t="n">
        <v>0.02716</v>
      </c>
    </row>
    <row r="53">
      <c r="A53" s="1" t="n">
        <v>44754.07245643518</v>
      </c>
      <c r="B53" t="n">
        <v>233.34</v>
      </c>
      <c r="C53" t="n">
        <v>0.06</v>
      </c>
      <c r="D53" t="n">
        <v>-13.24</v>
      </c>
      <c r="E53" t="n">
        <v>-6.87</v>
      </c>
      <c r="F53" t="n">
        <v>14.92</v>
      </c>
      <c r="G53" t="n">
        <v>-0.14</v>
      </c>
      <c r="H53" t="n">
        <v>-0.89</v>
      </c>
      <c r="I53" t="n">
        <v>0.87</v>
      </c>
      <c r="J53" t="n">
        <v>0.16</v>
      </c>
      <c r="K53" t="n">
        <v>0.58</v>
      </c>
      <c r="L53" t="n">
        <v>7.11</v>
      </c>
      <c r="M53" t="n">
        <v>1.87094</v>
      </c>
      <c r="N53" t="n">
        <v>0.02767</v>
      </c>
    </row>
    <row r="54">
      <c r="A54" s="1" t="n">
        <v>44754.07401498843</v>
      </c>
      <c r="B54" t="n">
        <v>231.37</v>
      </c>
      <c r="C54" t="n">
        <v>0.07000000000000001</v>
      </c>
      <c r="D54" t="n">
        <v>-13.94</v>
      </c>
      <c r="E54" t="n">
        <v>6.5</v>
      </c>
      <c r="F54" t="n">
        <v>15.38</v>
      </c>
      <c r="G54" t="n">
        <v>0.14</v>
      </c>
      <c r="H54" t="n">
        <v>0.91</v>
      </c>
      <c r="I54" t="n">
        <v>0.86</v>
      </c>
      <c r="J54" t="n">
        <v>0.16</v>
      </c>
      <c r="K54" t="n">
        <v>0.6</v>
      </c>
      <c r="L54" t="n">
        <v>7.27</v>
      </c>
      <c r="M54" t="n">
        <v>1.87154</v>
      </c>
      <c r="N54" t="n">
        <v>0.02827</v>
      </c>
    </row>
    <row r="55">
      <c r="A55" s="1" t="n">
        <v>44754.07537871528</v>
      </c>
      <c r="B55" t="n">
        <v>234.3</v>
      </c>
      <c r="C55" t="n">
        <v>0.06</v>
      </c>
      <c r="D55" t="n">
        <v>-9.449999999999999</v>
      </c>
      <c r="E55" t="n">
        <v>9.210000000000001</v>
      </c>
      <c r="F55" t="n">
        <v>13.2</v>
      </c>
      <c r="G55" t="n">
        <v>0.09</v>
      </c>
      <c r="H55" t="n">
        <v>0.72</v>
      </c>
      <c r="I55" t="n">
        <v>0.86</v>
      </c>
      <c r="J55" t="n">
        <v>0.13</v>
      </c>
      <c r="K55" t="n">
        <v>0.59</v>
      </c>
      <c r="L55" t="n">
        <v>8.619999999999999</v>
      </c>
      <c r="M55" t="n">
        <v>1.87199</v>
      </c>
      <c r="N55" t="n">
        <v>0.02872</v>
      </c>
    </row>
    <row r="56">
      <c r="A56" s="1" t="n">
        <v>44754.07674247685</v>
      </c>
      <c r="B56" t="n">
        <v>234.54</v>
      </c>
      <c r="C56" t="n">
        <v>0.06</v>
      </c>
      <c r="D56" t="n">
        <v>-11.07</v>
      </c>
      <c r="E56" t="n">
        <v>-8.289999999999999</v>
      </c>
      <c r="F56" t="n">
        <v>13.83</v>
      </c>
      <c r="G56" t="n">
        <v>-0.11</v>
      </c>
      <c r="H56" t="n">
        <v>-0.8</v>
      </c>
      <c r="I56" t="n">
        <v>0.88</v>
      </c>
      <c r="J56" t="n">
        <v>0.13</v>
      </c>
      <c r="K56" t="n">
        <v>0.54</v>
      </c>
      <c r="L56" t="n">
        <v>8.31</v>
      </c>
      <c r="M56" t="n">
        <v>1.87247</v>
      </c>
      <c r="N56" t="n">
        <v>0.0292</v>
      </c>
    </row>
    <row r="57">
      <c r="A57" s="1" t="n">
        <v>44754.07791140046</v>
      </c>
      <c r="B57" t="n">
        <v>232.43</v>
      </c>
      <c r="C57" t="n">
        <v>0.06</v>
      </c>
      <c r="D57" t="n">
        <v>-9.619999999999999</v>
      </c>
      <c r="E57" t="n">
        <v>9.08</v>
      </c>
      <c r="F57" t="n">
        <v>13.23</v>
      </c>
      <c r="G57" t="n">
        <v>0.13</v>
      </c>
      <c r="H57" t="n">
        <v>0.73</v>
      </c>
      <c r="I57" t="n">
        <v>0.85</v>
      </c>
      <c r="J57" t="n">
        <v>0.17</v>
      </c>
      <c r="K57" t="n">
        <v>0.61</v>
      </c>
      <c r="L57" t="n">
        <v>6.65</v>
      </c>
      <c r="M57" t="n">
        <v>1.87285</v>
      </c>
      <c r="N57" t="n">
        <v>0.02958</v>
      </c>
    </row>
    <row r="58">
      <c r="A58" s="1" t="n">
        <v>44754.07927509259</v>
      </c>
      <c r="B58" t="n">
        <v>233.88</v>
      </c>
      <c r="C58" t="n">
        <v>0.06</v>
      </c>
      <c r="D58" t="n">
        <v>-1.71</v>
      </c>
      <c r="E58" t="n">
        <v>14</v>
      </c>
      <c r="F58" t="n">
        <v>14.1</v>
      </c>
      <c r="G58" t="n">
        <v>0.02</v>
      </c>
      <c r="H58" t="n">
        <v>0.12</v>
      </c>
      <c r="I58" t="n">
        <v>0.86</v>
      </c>
      <c r="J58" t="n">
        <v>0.19</v>
      </c>
      <c r="K58" t="n">
        <v>0.6</v>
      </c>
      <c r="L58" t="n">
        <v>6.21</v>
      </c>
      <c r="M58" t="n">
        <v>1.87334</v>
      </c>
      <c r="N58" t="n">
        <v>0.03007</v>
      </c>
    </row>
    <row r="59">
      <c r="A59" s="1" t="n">
        <v>44754.08063881945</v>
      </c>
      <c r="B59" t="n">
        <v>234.27</v>
      </c>
      <c r="C59" t="n">
        <v>0.1</v>
      </c>
      <c r="D59" t="n">
        <v>-22.57</v>
      </c>
      <c r="E59" t="n">
        <v>3.87</v>
      </c>
      <c r="F59" t="n">
        <v>22.9</v>
      </c>
      <c r="G59" t="n">
        <v>0.2</v>
      </c>
      <c r="H59" t="n">
        <v>0.99</v>
      </c>
      <c r="I59" t="n">
        <v>0.85</v>
      </c>
      <c r="J59" t="n">
        <v>0.2</v>
      </c>
      <c r="K59" t="n">
        <v>0.61</v>
      </c>
      <c r="L59" t="n">
        <v>5.7</v>
      </c>
      <c r="M59" t="n">
        <v>1.87412</v>
      </c>
      <c r="N59" t="n">
        <v>0.03085</v>
      </c>
    </row>
    <row r="60">
      <c r="A60" s="1" t="n">
        <v>44754.0820025</v>
      </c>
      <c r="B60" t="n">
        <v>238.08</v>
      </c>
      <c r="C60" t="n">
        <v>0.05</v>
      </c>
      <c r="D60" t="n">
        <v>-12.55</v>
      </c>
      <c r="E60" t="n">
        <v>3.52</v>
      </c>
      <c r="F60" t="n">
        <v>13.03</v>
      </c>
      <c r="G60" t="n">
        <v>0.15</v>
      </c>
      <c r="H60" t="n">
        <v>0.96</v>
      </c>
      <c r="I60" t="n">
        <v>0.86</v>
      </c>
      <c r="J60" t="n">
        <v>0.15</v>
      </c>
      <c r="K60" t="n">
        <v>0.58</v>
      </c>
      <c r="L60" t="n">
        <v>7.46</v>
      </c>
      <c r="M60" t="n">
        <v>1.87456</v>
      </c>
      <c r="N60" t="n">
        <v>0.03129</v>
      </c>
    </row>
    <row r="61">
      <c r="A61" s="1" t="n">
        <v>44754.08336625</v>
      </c>
      <c r="B61" t="n">
        <v>232.88</v>
      </c>
      <c r="C61" t="n">
        <v>0.06</v>
      </c>
      <c r="D61" t="n">
        <v>-13.51</v>
      </c>
      <c r="E61" t="n">
        <v>3</v>
      </c>
      <c r="F61" t="n">
        <v>13.84</v>
      </c>
      <c r="G61" t="n">
        <v>0.16</v>
      </c>
      <c r="H61" t="n">
        <v>0.98</v>
      </c>
      <c r="I61" t="n">
        <v>0.87</v>
      </c>
      <c r="J61" t="n">
        <v>0.17</v>
      </c>
      <c r="K61" t="n">
        <v>0.58</v>
      </c>
      <c r="L61" t="n">
        <v>6.84</v>
      </c>
      <c r="M61" t="n">
        <v>1.87504</v>
      </c>
      <c r="N61" t="n">
        <v>0.03177</v>
      </c>
    </row>
    <row r="62">
      <c r="A62" s="1" t="n">
        <v>44754.08492480324</v>
      </c>
      <c r="B62" t="n">
        <v>235.59</v>
      </c>
      <c r="C62" t="n">
        <v>0.06</v>
      </c>
      <c r="D62" t="n">
        <v>-13.15</v>
      </c>
      <c r="E62" t="n">
        <v>-7.76</v>
      </c>
      <c r="F62" t="n">
        <v>15.27</v>
      </c>
      <c r="G62" t="n">
        <v>-0.18</v>
      </c>
      <c r="H62" t="n">
        <v>-0.86</v>
      </c>
      <c r="I62" t="n">
        <v>0.87</v>
      </c>
      <c r="J62" t="n">
        <v>0.21</v>
      </c>
      <c r="K62" t="n">
        <v>0.57</v>
      </c>
      <c r="L62" t="n">
        <v>5.51</v>
      </c>
      <c r="M62" t="n">
        <v>1.87563</v>
      </c>
      <c r="N62" t="n">
        <v>0.03236</v>
      </c>
    </row>
    <row r="63">
      <c r="A63" s="1" t="n">
        <v>44754.08628864583</v>
      </c>
      <c r="B63" t="n">
        <v>233.88</v>
      </c>
      <c r="C63" t="n">
        <v>0.06</v>
      </c>
      <c r="D63" t="n">
        <v>-12.44</v>
      </c>
      <c r="E63" t="n">
        <v>6.09</v>
      </c>
      <c r="F63" t="n">
        <v>13.85</v>
      </c>
      <c r="G63" t="n">
        <v>0.17</v>
      </c>
      <c r="H63" t="n">
        <v>0.9</v>
      </c>
      <c r="I63" t="n">
        <v>0.87</v>
      </c>
      <c r="J63" t="n">
        <v>0.19</v>
      </c>
      <c r="K63" t="n">
        <v>0.58</v>
      </c>
      <c r="L63" t="n">
        <v>6.08</v>
      </c>
      <c r="M63" t="n">
        <v>1.87611</v>
      </c>
      <c r="N63" t="n">
        <v>0.00047</v>
      </c>
    </row>
    <row r="64">
      <c r="A64" s="1" t="n">
        <v>44754.08765230324</v>
      </c>
      <c r="B64" t="n">
        <v>236.57</v>
      </c>
      <c r="C64" t="n">
        <v>0.06</v>
      </c>
      <c r="D64" t="n">
        <v>-10.87</v>
      </c>
      <c r="E64" t="n">
        <v>-10.42</v>
      </c>
      <c r="F64" t="n">
        <v>15.06</v>
      </c>
      <c r="G64" t="n">
        <v>-0.1</v>
      </c>
      <c r="H64" t="n">
        <v>-0.72</v>
      </c>
      <c r="I64" t="n">
        <v>0.86</v>
      </c>
      <c r="J64" t="n">
        <v>0.14</v>
      </c>
      <c r="K64" t="n">
        <v>0.59</v>
      </c>
      <c r="L64" t="n">
        <v>7.82</v>
      </c>
      <c r="M64" t="n">
        <v>1.87662</v>
      </c>
      <c r="N64" t="n">
        <v>0.00099</v>
      </c>
    </row>
    <row r="65">
      <c r="A65" s="1" t="n">
        <v>44754.08901601852</v>
      </c>
      <c r="B65" t="n">
        <v>235.23</v>
      </c>
      <c r="C65" t="n">
        <v>0.07000000000000001</v>
      </c>
      <c r="D65" t="n">
        <v>-13.58</v>
      </c>
      <c r="E65" t="n">
        <v>10.25</v>
      </c>
      <c r="F65" t="n">
        <v>17.01</v>
      </c>
      <c r="G65" t="n">
        <v>0.11</v>
      </c>
      <c r="H65" t="n">
        <v>0.8</v>
      </c>
      <c r="I65" t="n">
        <v>0.86</v>
      </c>
      <c r="J65" t="n">
        <v>0.14</v>
      </c>
      <c r="K65" t="n">
        <v>0.58</v>
      </c>
      <c r="L65" t="n">
        <v>8.140000000000001</v>
      </c>
      <c r="M65" t="n">
        <v>1.8772</v>
      </c>
      <c r="N65" t="n">
        <v>0.00157</v>
      </c>
    </row>
    <row r="66">
      <c r="A66" s="1" t="n">
        <v>44754.09018482639</v>
      </c>
      <c r="B66" t="n">
        <v>236.18</v>
      </c>
      <c r="C66" t="n">
        <v>0.07000000000000001</v>
      </c>
      <c r="D66" t="n">
        <v>-13.44</v>
      </c>
      <c r="E66" t="n">
        <v>8.609999999999999</v>
      </c>
      <c r="F66" t="n">
        <v>15.96</v>
      </c>
      <c r="G66" t="n">
        <v>0.15</v>
      </c>
      <c r="H66" t="n">
        <v>0.84</v>
      </c>
      <c r="I66" t="n">
        <v>0.84</v>
      </c>
      <c r="J66" t="n">
        <v>0.18</v>
      </c>
      <c r="K66" t="n">
        <v>0.66</v>
      </c>
      <c r="L66" t="n">
        <v>6.27</v>
      </c>
      <c r="M66" t="n">
        <v>1.87767</v>
      </c>
      <c r="N66" t="n">
        <v>0.00204</v>
      </c>
    </row>
    <row r="67">
      <c r="A67" s="1" t="n">
        <v>44754.09154846064</v>
      </c>
      <c r="B67" t="n">
        <v>233.55</v>
      </c>
      <c r="C67" t="n">
        <v>0.06</v>
      </c>
      <c r="D67" t="n">
        <v>-11.92</v>
      </c>
      <c r="E67" t="n">
        <v>7.9</v>
      </c>
      <c r="F67" t="n">
        <v>14.3</v>
      </c>
      <c r="G67" t="n">
        <v>0.12</v>
      </c>
      <c r="H67" t="n">
        <v>0.83</v>
      </c>
      <c r="I67" t="n">
        <v>0.86</v>
      </c>
      <c r="J67" t="n">
        <v>0.15</v>
      </c>
      <c r="K67" t="n">
        <v>0.6</v>
      </c>
      <c r="L67" t="n">
        <v>7.6</v>
      </c>
      <c r="M67" t="n">
        <v>1.87816</v>
      </c>
      <c r="N67" t="n">
        <v>0.00253</v>
      </c>
    </row>
    <row r="68">
      <c r="A68" s="1" t="n">
        <v>44754.09291216435</v>
      </c>
      <c r="B68" t="n">
        <v>235.9</v>
      </c>
      <c r="C68" t="n">
        <v>0.05</v>
      </c>
      <c r="D68" t="n">
        <v>-11.01</v>
      </c>
      <c r="E68" t="n">
        <v>-6.09</v>
      </c>
      <c r="F68" t="n">
        <v>12.58</v>
      </c>
      <c r="G68" t="n">
        <v>-0.12</v>
      </c>
      <c r="H68" t="n">
        <v>-0.88</v>
      </c>
      <c r="I68" t="n">
        <v>0.86</v>
      </c>
      <c r="J68" t="n">
        <v>0.14</v>
      </c>
      <c r="K68" t="n">
        <v>0.58</v>
      </c>
      <c r="L68" t="n">
        <v>8.27</v>
      </c>
      <c r="M68" t="n">
        <v>1.87859</v>
      </c>
      <c r="N68" t="n">
        <v>0.00295</v>
      </c>
    </row>
    <row r="69">
      <c r="A69" s="1" t="n">
        <v>44754.09427585648</v>
      </c>
      <c r="B69" t="n">
        <v>237.03</v>
      </c>
      <c r="C69" t="n">
        <v>0.07000000000000001</v>
      </c>
      <c r="D69" t="n">
        <v>-12.78</v>
      </c>
      <c r="E69" t="n">
        <v>10.97</v>
      </c>
      <c r="F69" t="n">
        <v>16.84</v>
      </c>
      <c r="G69" t="n">
        <v>0.1</v>
      </c>
      <c r="H69" t="n">
        <v>0.76</v>
      </c>
      <c r="I69" t="n">
        <v>0.84</v>
      </c>
      <c r="J69" t="n">
        <v>0.13</v>
      </c>
      <c r="K69" t="n">
        <v>0.63</v>
      </c>
      <c r="L69" t="n">
        <v>8.48</v>
      </c>
      <c r="M69" t="n">
        <v>1.87916</v>
      </c>
      <c r="N69" t="n">
        <v>0.00353</v>
      </c>
    </row>
    <row r="70">
      <c r="A70" s="1" t="n">
        <v>44754.095834375</v>
      </c>
      <c r="B70" t="n">
        <v>237.09</v>
      </c>
      <c r="C70" t="n">
        <v>0.06</v>
      </c>
      <c r="D70" t="n">
        <v>-9.279999999999999</v>
      </c>
      <c r="E70" t="n">
        <v>11.09</v>
      </c>
      <c r="F70" t="n">
        <v>14.46</v>
      </c>
      <c r="G70" t="n">
        <v>0.08</v>
      </c>
      <c r="H70" t="n">
        <v>0.64</v>
      </c>
      <c r="I70" t="n">
        <v>0.85</v>
      </c>
      <c r="J70" t="n">
        <v>0.12</v>
      </c>
      <c r="K70" t="n">
        <v>0.61</v>
      </c>
      <c r="L70" t="n">
        <v>9.130000000000001</v>
      </c>
      <c r="M70" t="n">
        <v>1.87973</v>
      </c>
      <c r="N70" t="n">
        <v>0.00409</v>
      </c>
    </row>
    <row r="71">
      <c r="A71" s="1" t="n">
        <v>44754.09719806713</v>
      </c>
      <c r="B71" t="n">
        <v>233.05</v>
      </c>
      <c r="C71" t="n">
        <v>0.06</v>
      </c>
      <c r="D71" t="n">
        <v>-13.14</v>
      </c>
      <c r="E71" t="n">
        <v>4.8</v>
      </c>
      <c r="F71" t="n">
        <v>13.98</v>
      </c>
      <c r="G71" t="n">
        <v>0.13</v>
      </c>
      <c r="H71" t="n">
        <v>0.9399999999999999</v>
      </c>
      <c r="I71" t="n">
        <v>0.86</v>
      </c>
      <c r="J71" t="n">
        <v>0.14</v>
      </c>
      <c r="K71" t="n">
        <v>0.59</v>
      </c>
      <c r="L71" t="n">
        <v>8.25</v>
      </c>
      <c r="M71" t="n">
        <v>1.88021</v>
      </c>
      <c r="N71" t="n">
        <v>0.00457</v>
      </c>
    </row>
    <row r="72">
      <c r="A72" s="1" t="n">
        <v>44754.09856180556</v>
      </c>
      <c r="B72" t="n">
        <v>234.16</v>
      </c>
      <c r="C72" t="n">
        <v>0.05</v>
      </c>
      <c r="D72" t="n">
        <v>-10.39</v>
      </c>
      <c r="E72" t="n">
        <v>7.27</v>
      </c>
      <c r="F72" t="n">
        <v>12.68</v>
      </c>
      <c r="G72" t="n">
        <v>0.15</v>
      </c>
      <c r="H72" t="n">
        <v>0.82</v>
      </c>
      <c r="I72" t="n">
        <v>0.86</v>
      </c>
      <c r="J72" t="n">
        <v>0.18</v>
      </c>
      <c r="K72" t="n">
        <v>0.6</v>
      </c>
      <c r="L72" t="n">
        <v>6.29</v>
      </c>
      <c r="M72" t="n">
        <v>1.88064</v>
      </c>
      <c r="N72" t="n">
        <v>0.00501</v>
      </c>
    </row>
    <row r="73">
      <c r="A73" s="1" t="n">
        <v>44754.09992549769</v>
      </c>
      <c r="B73" t="n">
        <v>232.57</v>
      </c>
      <c r="C73" t="n">
        <v>0.11</v>
      </c>
      <c r="D73" t="n">
        <v>-23.01</v>
      </c>
      <c r="E73" t="n">
        <v>11.48</v>
      </c>
      <c r="F73" t="n">
        <v>25.72</v>
      </c>
      <c r="G73" t="n">
        <v>0.13</v>
      </c>
      <c r="H73" t="n">
        <v>0.89</v>
      </c>
      <c r="I73" t="n">
        <v>0.85</v>
      </c>
      <c r="J73" t="n">
        <v>0.15</v>
      </c>
      <c r="K73" t="n">
        <v>0.61</v>
      </c>
      <c r="L73" t="n">
        <v>7.74</v>
      </c>
      <c r="M73" t="n">
        <v>1.88152</v>
      </c>
      <c r="N73" t="n">
        <v>0.00588</v>
      </c>
    </row>
    <row r="74">
      <c r="A74" s="1" t="n">
        <v>44754.10148403935</v>
      </c>
      <c r="B74" t="n">
        <v>235.6</v>
      </c>
      <c r="C74" t="n">
        <v>0.05</v>
      </c>
      <c r="D74" t="n">
        <v>-12.8</v>
      </c>
      <c r="E74" t="n">
        <v>1.86</v>
      </c>
      <c r="F74" t="n">
        <v>12.94</v>
      </c>
      <c r="G74" t="n">
        <v>0.1</v>
      </c>
      <c r="H74" t="n">
        <v>0.99</v>
      </c>
      <c r="I74" t="n">
        <v>0.84</v>
      </c>
      <c r="J74" t="n">
        <v>0.11</v>
      </c>
      <c r="K74" t="n">
        <v>0.66</v>
      </c>
      <c r="L74" t="n">
        <v>10.35</v>
      </c>
      <c r="M74" t="n">
        <v>1.88202</v>
      </c>
      <c r="N74" t="n">
        <v>0.00639</v>
      </c>
    </row>
    <row r="75">
      <c r="A75" s="1" t="n">
        <v>44754.10284782408</v>
      </c>
      <c r="B75" t="n">
        <v>232.71</v>
      </c>
      <c r="C75" t="n">
        <v>0.05</v>
      </c>
      <c r="D75" t="n">
        <v>-3.99</v>
      </c>
      <c r="E75" t="n">
        <v>10.85</v>
      </c>
      <c r="F75" t="n">
        <v>11.56</v>
      </c>
      <c r="G75" t="n">
        <v>-0.06</v>
      </c>
      <c r="H75" t="n">
        <v>-0.35</v>
      </c>
      <c r="I75" t="n">
        <v>0.86</v>
      </c>
      <c r="J75" t="n">
        <v>0.17</v>
      </c>
      <c r="K75" t="n">
        <v>0.6</v>
      </c>
      <c r="L75" t="n">
        <v>6.75</v>
      </c>
      <c r="M75" t="n">
        <v>1.88242</v>
      </c>
      <c r="N75" t="n">
        <v>0.00678</v>
      </c>
    </row>
    <row r="76">
      <c r="A76" s="1" t="n">
        <v>44754.10440635416</v>
      </c>
      <c r="B76" t="n">
        <v>234.42</v>
      </c>
      <c r="C76" t="n">
        <v>0.06</v>
      </c>
      <c r="D76" t="n">
        <v>-12.37</v>
      </c>
      <c r="E76" t="n">
        <v>-6.01</v>
      </c>
      <c r="F76" t="n">
        <v>13.75</v>
      </c>
      <c r="G76" t="n">
        <v>0.11</v>
      </c>
      <c r="H76" t="n">
        <v>0.9</v>
      </c>
      <c r="I76" t="n">
        <v>0.85</v>
      </c>
      <c r="J76" t="n">
        <v>0.12</v>
      </c>
      <c r="K76" t="n">
        <v>0.62</v>
      </c>
      <c r="L76" t="n">
        <v>8.99</v>
      </c>
      <c r="M76" t="n">
        <v>1.88295</v>
      </c>
      <c r="N76" t="n">
        <v>0.00732</v>
      </c>
    </row>
    <row r="77">
      <c r="A77" s="1" t="n">
        <v>44754.10557524305</v>
      </c>
      <c r="B77" t="n">
        <v>237.2</v>
      </c>
      <c r="C77" t="n">
        <v>0.06</v>
      </c>
      <c r="D77" t="n">
        <v>-14.63</v>
      </c>
      <c r="E77" t="n">
        <v>1.65</v>
      </c>
      <c r="F77" t="n">
        <v>14.73</v>
      </c>
      <c r="G77" t="n">
        <v>0.14</v>
      </c>
      <c r="H77" t="n">
        <v>0.99</v>
      </c>
      <c r="I77" t="n">
        <v>0.86</v>
      </c>
      <c r="J77" t="n">
        <v>0.14</v>
      </c>
      <c r="K77" t="n">
        <v>0.6</v>
      </c>
      <c r="L77" t="n">
        <v>7.92</v>
      </c>
      <c r="M77" t="n">
        <v>1.88339</v>
      </c>
      <c r="N77" t="n">
        <v>0.00775</v>
      </c>
    </row>
    <row r="78">
      <c r="A78" s="1" t="n">
        <v>44754.10693886574</v>
      </c>
      <c r="B78" t="n">
        <v>234.2</v>
      </c>
      <c r="C78" t="n">
        <v>0.08</v>
      </c>
      <c r="D78" t="n">
        <v>-16.3</v>
      </c>
      <c r="E78" t="n">
        <v>-7.15</v>
      </c>
      <c r="F78" t="n">
        <v>17.8</v>
      </c>
      <c r="G78" t="n">
        <v>0.12</v>
      </c>
      <c r="H78" t="n">
        <v>0.92</v>
      </c>
      <c r="I78" t="n">
        <v>0.86</v>
      </c>
      <c r="J78" t="n">
        <v>0.13</v>
      </c>
      <c r="K78" t="n">
        <v>0.59</v>
      </c>
      <c r="L78" t="n">
        <v>8.789999999999999</v>
      </c>
      <c r="M78" t="n">
        <v>1.88399</v>
      </c>
      <c r="N78" t="n">
        <v>0.008359999999999999</v>
      </c>
    </row>
    <row r="79">
      <c r="A79" s="1" t="n">
        <v>44754.10830259259</v>
      </c>
      <c r="B79" t="n">
        <v>237.23</v>
      </c>
      <c r="C79" t="n">
        <v>0.05</v>
      </c>
      <c r="D79" t="n">
        <v>-10.79</v>
      </c>
      <c r="E79" t="n">
        <v>-5.88</v>
      </c>
      <c r="F79" t="n">
        <v>12.29</v>
      </c>
      <c r="G79" t="n">
        <v>-0.12</v>
      </c>
      <c r="H79" t="n">
        <v>-0.88</v>
      </c>
      <c r="I79" t="n">
        <v>0.87</v>
      </c>
      <c r="J79" t="n">
        <v>0.14</v>
      </c>
      <c r="K79" t="n">
        <v>0.58</v>
      </c>
      <c r="L79" t="n">
        <v>8.24</v>
      </c>
      <c r="M79" t="n">
        <v>1.88441</v>
      </c>
      <c r="N79" t="n">
        <v>0.00878</v>
      </c>
    </row>
    <row r="80">
      <c r="A80" s="1" t="n">
        <v>44754.1096662037</v>
      </c>
      <c r="B80" t="n">
        <v>236.62</v>
      </c>
      <c r="C80" t="n">
        <v>0.09</v>
      </c>
      <c r="D80" t="n">
        <v>-19.22</v>
      </c>
      <c r="E80" t="n">
        <v>9.4</v>
      </c>
      <c r="F80" t="n">
        <v>21.39</v>
      </c>
      <c r="G80" t="n">
        <v>0.13</v>
      </c>
      <c r="H80" t="n">
        <v>0.9</v>
      </c>
      <c r="I80" t="n">
        <v>0.85</v>
      </c>
      <c r="J80" t="n">
        <v>0.14</v>
      </c>
      <c r="K80" t="n">
        <v>0.61</v>
      </c>
      <c r="L80" t="n">
        <v>7.83</v>
      </c>
      <c r="M80" t="n">
        <v>1.88515</v>
      </c>
      <c r="N80" t="n">
        <v>0.009509999999999999</v>
      </c>
    </row>
    <row r="81">
      <c r="A81" s="1" t="n">
        <v>44754.11102991898</v>
      </c>
      <c r="B81" t="n">
        <v>236.44</v>
      </c>
      <c r="C81" t="n">
        <v>0.06</v>
      </c>
      <c r="D81" t="n">
        <v>-11.63</v>
      </c>
      <c r="E81" t="n">
        <v>-7.59</v>
      </c>
      <c r="F81" t="n">
        <v>13.89</v>
      </c>
      <c r="G81" t="n">
        <v>-0.12</v>
      </c>
      <c r="H81" t="n">
        <v>-0.84</v>
      </c>
      <c r="I81" t="n">
        <v>0.85</v>
      </c>
      <c r="J81" t="n">
        <v>0.15</v>
      </c>
      <c r="K81" t="n">
        <v>0.62</v>
      </c>
      <c r="L81" t="n">
        <v>7.58</v>
      </c>
      <c r="M81" t="n">
        <v>1.88562</v>
      </c>
      <c r="N81" t="n">
        <v>0.009990000000000001</v>
      </c>
    </row>
    <row r="82">
      <c r="A82" s="1" t="n">
        <v>44754.11239357639</v>
      </c>
      <c r="B82" t="n">
        <v>236.15</v>
      </c>
      <c r="C82" t="n">
        <v>0.07000000000000001</v>
      </c>
      <c r="D82" t="n">
        <v>-13.1</v>
      </c>
      <c r="E82" t="n">
        <v>-11.53</v>
      </c>
      <c r="F82" t="n">
        <v>17.45</v>
      </c>
      <c r="G82" t="n">
        <v>-0.1</v>
      </c>
      <c r="H82" t="n">
        <v>-0.75</v>
      </c>
      <c r="I82" t="n">
        <v>0.87</v>
      </c>
      <c r="J82" t="n">
        <v>0.13</v>
      </c>
      <c r="K82" t="n">
        <v>0.58</v>
      </c>
      <c r="L82" t="n">
        <v>8.58</v>
      </c>
      <c r="M82" t="n">
        <v>1.88622</v>
      </c>
      <c r="N82" t="n">
        <v>0.01058</v>
      </c>
    </row>
    <row r="83">
      <c r="A83" s="1" t="n">
        <v>44754.11375726852</v>
      </c>
      <c r="B83" t="n">
        <v>236.54</v>
      </c>
      <c r="C83" t="n">
        <v>0.06</v>
      </c>
      <c r="D83" t="n">
        <v>-12.84</v>
      </c>
      <c r="E83" t="n">
        <v>6.86</v>
      </c>
      <c r="F83" t="n">
        <v>14.56</v>
      </c>
      <c r="G83" t="n">
        <v>0.14</v>
      </c>
      <c r="H83" t="n">
        <v>0.88</v>
      </c>
      <c r="I83" t="n">
        <v>0.86</v>
      </c>
      <c r="J83" t="n">
        <v>0.16</v>
      </c>
      <c r="K83" t="n">
        <v>0.6</v>
      </c>
      <c r="L83" t="n">
        <v>7.23</v>
      </c>
      <c r="M83" t="n">
        <v>1.88671</v>
      </c>
      <c r="N83" t="n">
        <v>0.01108</v>
      </c>
    </row>
    <row r="84">
      <c r="A84" s="1" t="n">
        <v>44754.11531574074</v>
      </c>
      <c r="B84" t="n">
        <v>232.1</v>
      </c>
      <c r="C84" t="n">
        <v>0.06</v>
      </c>
      <c r="D84" t="n">
        <v>-2.32</v>
      </c>
      <c r="E84" t="n">
        <v>14.8</v>
      </c>
      <c r="F84" t="n">
        <v>14.98</v>
      </c>
      <c r="G84" t="n">
        <v>-0.02</v>
      </c>
      <c r="H84" t="n">
        <v>-0.15</v>
      </c>
      <c r="I84" t="n">
        <v>0.85</v>
      </c>
      <c r="J84" t="n">
        <v>0.14</v>
      </c>
      <c r="K84" t="n">
        <v>0.62</v>
      </c>
      <c r="L84" t="n">
        <v>8.02</v>
      </c>
      <c r="M84" t="n">
        <v>1.8873</v>
      </c>
      <c r="N84" t="n">
        <v>0.01167</v>
      </c>
    </row>
    <row r="85">
      <c r="A85" s="1" t="n">
        <v>44754.1166794676</v>
      </c>
      <c r="B85" t="n">
        <v>232.96</v>
      </c>
      <c r="C85" t="n">
        <v>0.07000000000000001</v>
      </c>
      <c r="D85" t="n">
        <v>-17.12</v>
      </c>
      <c r="E85" t="n">
        <v>-2.75</v>
      </c>
      <c r="F85" t="n">
        <v>17.34</v>
      </c>
      <c r="G85" t="n">
        <v>0.12</v>
      </c>
      <c r="H85" t="n">
        <v>0.99</v>
      </c>
      <c r="I85" t="n">
        <v>0.85</v>
      </c>
      <c r="J85" t="n">
        <v>0.12</v>
      </c>
      <c r="K85" t="n">
        <v>0.61</v>
      </c>
      <c r="L85" t="n">
        <v>9.44</v>
      </c>
      <c r="M85" t="n">
        <v>1.88789</v>
      </c>
      <c r="N85" t="n">
        <v>0.01226</v>
      </c>
    </row>
    <row r="86">
      <c r="A86" s="1" t="n">
        <v>44754.11804306713</v>
      </c>
      <c r="B86" t="n">
        <v>235.42</v>
      </c>
      <c r="C86" t="n">
        <v>0.05</v>
      </c>
      <c r="D86" t="n">
        <v>-2.84</v>
      </c>
      <c r="E86" t="n">
        <v>11.24</v>
      </c>
      <c r="F86" t="n">
        <v>11.59</v>
      </c>
      <c r="G86" t="n">
        <v>0.04</v>
      </c>
      <c r="H86" t="n">
        <v>0.24</v>
      </c>
      <c r="I86" t="n">
        <v>0.87</v>
      </c>
      <c r="J86" t="n">
        <v>0.15</v>
      </c>
      <c r="K86" t="n">
        <v>0.58</v>
      </c>
      <c r="L86" t="n">
        <v>7.43</v>
      </c>
      <c r="M86" t="n">
        <v>1.88829</v>
      </c>
      <c r="N86" t="n">
        <v>0.01265</v>
      </c>
    </row>
    <row r="87">
      <c r="A87" s="1" t="n">
        <v>44754.11940673611</v>
      </c>
      <c r="B87" t="n">
        <v>232.65</v>
      </c>
      <c r="C87" t="n">
        <v>0.05</v>
      </c>
      <c r="D87" t="n">
        <v>-12.17</v>
      </c>
      <c r="E87" t="n">
        <v>-0.77</v>
      </c>
      <c r="F87" t="n">
        <v>12.19</v>
      </c>
      <c r="G87" t="n">
        <v>0.19</v>
      </c>
      <c r="H87" t="n">
        <v>1</v>
      </c>
      <c r="I87" t="n">
        <v>0.86</v>
      </c>
      <c r="J87" t="n">
        <v>0.19</v>
      </c>
      <c r="K87" t="n">
        <v>0.61</v>
      </c>
      <c r="L87" t="n">
        <v>5.98</v>
      </c>
      <c r="M87" t="n">
        <v>1.8887</v>
      </c>
      <c r="N87" t="n">
        <v>0.01307</v>
      </c>
    </row>
    <row r="88">
      <c r="A88" s="1" t="n">
        <v>44754.12057555556</v>
      </c>
      <c r="B88" t="n">
        <v>236.2</v>
      </c>
      <c r="C88" t="n">
        <v>0.08</v>
      </c>
      <c r="D88" t="n">
        <v>-16.67</v>
      </c>
      <c r="E88" t="n">
        <v>8.76</v>
      </c>
      <c r="F88" t="n">
        <v>18.83</v>
      </c>
      <c r="G88" t="n">
        <v>0.1</v>
      </c>
      <c r="H88" t="n">
        <v>0.89</v>
      </c>
      <c r="I88" t="n">
        <v>0.85</v>
      </c>
      <c r="J88" t="n">
        <v>0.11</v>
      </c>
      <c r="K88" t="n">
        <v>0.62</v>
      </c>
      <c r="L88" t="n">
        <v>9.91</v>
      </c>
      <c r="M88" t="n">
        <v>1.88926</v>
      </c>
      <c r="N88" t="n">
        <v>0.01362</v>
      </c>
    </row>
    <row r="89">
      <c r="A89" s="1" t="n">
        <v>44754.12193916667</v>
      </c>
      <c r="B89" t="n">
        <v>233.27</v>
      </c>
      <c r="C89" t="n">
        <v>0.06</v>
      </c>
      <c r="D89" t="n">
        <v>-7.63</v>
      </c>
      <c r="E89" t="n">
        <v>13.01</v>
      </c>
      <c r="F89" t="n">
        <v>15.08</v>
      </c>
      <c r="G89" t="n">
        <v>0.08</v>
      </c>
      <c r="H89" t="n">
        <v>0.51</v>
      </c>
      <c r="I89" t="n">
        <v>0.86</v>
      </c>
      <c r="J89" t="n">
        <v>0.15</v>
      </c>
      <c r="K89" t="n">
        <v>0.6</v>
      </c>
      <c r="L89" t="n">
        <v>7.59</v>
      </c>
      <c r="M89" t="n">
        <v>1.88977</v>
      </c>
      <c r="N89" t="n">
        <v>0.01414</v>
      </c>
    </row>
    <row r="90">
      <c r="A90" s="1" t="n">
        <v>44754.12330292824</v>
      </c>
      <c r="B90" t="n">
        <v>232.36</v>
      </c>
      <c r="C90" t="n">
        <v>0.07000000000000001</v>
      </c>
      <c r="D90" t="n">
        <v>-15.27</v>
      </c>
      <c r="E90" t="n">
        <v>7.36</v>
      </c>
      <c r="F90" t="n">
        <v>16.95</v>
      </c>
      <c r="G90" t="n">
        <v>0.13</v>
      </c>
      <c r="H90" t="n">
        <v>0.9</v>
      </c>
      <c r="I90" t="n">
        <v>0.87</v>
      </c>
      <c r="J90" t="n">
        <v>0.14</v>
      </c>
      <c r="K90" t="n">
        <v>0.58</v>
      </c>
      <c r="L90" t="n">
        <v>8.02</v>
      </c>
      <c r="M90" t="n">
        <v>1.89035</v>
      </c>
      <c r="N90" t="n">
        <v>0.01472</v>
      </c>
    </row>
    <row r="91">
      <c r="A91" s="1" t="n">
        <v>44754.12466652778</v>
      </c>
      <c r="B91" t="n">
        <v>232.95</v>
      </c>
      <c r="C91" t="n">
        <v>0.06</v>
      </c>
      <c r="D91" t="n">
        <v>-11.74</v>
      </c>
      <c r="E91" t="n">
        <v>5.45</v>
      </c>
      <c r="F91" t="n">
        <v>12.95</v>
      </c>
      <c r="G91" t="n">
        <v>0.16</v>
      </c>
      <c r="H91" t="n">
        <v>0.91</v>
      </c>
      <c r="I91" t="n">
        <v>0.86</v>
      </c>
      <c r="J91" t="n">
        <v>0.17</v>
      </c>
      <c r="K91" t="n">
        <v>0.6</v>
      </c>
      <c r="L91" t="n">
        <v>6.69</v>
      </c>
      <c r="M91" t="n">
        <v>1.89079</v>
      </c>
      <c r="N91" t="n">
        <v>0.01516</v>
      </c>
    </row>
    <row r="92">
      <c r="A92" s="1" t="n">
        <v>44754.12622494213</v>
      </c>
      <c r="B92" t="n">
        <v>236.12</v>
      </c>
      <c r="C92" t="n">
        <v>0.06</v>
      </c>
      <c r="D92" t="n">
        <v>-11.97</v>
      </c>
      <c r="E92" t="n">
        <v>6.41</v>
      </c>
      <c r="F92" t="n">
        <v>13.58</v>
      </c>
      <c r="G92" t="n">
        <v>0.11</v>
      </c>
      <c r="H92" t="n">
        <v>0.88</v>
      </c>
      <c r="I92" t="n">
        <v>0.86</v>
      </c>
      <c r="J92" t="n">
        <v>0.12</v>
      </c>
      <c r="K92" t="n">
        <v>0.6</v>
      </c>
      <c r="L92" t="n">
        <v>9.16</v>
      </c>
      <c r="M92" t="n">
        <v>1.89132</v>
      </c>
      <c r="N92" t="n">
        <v>0.01569</v>
      </c>
    </row>
    <row r="93">
      <c r="A93" s="1" t="n">
        <v>44754.1275884375</v>
      </c>
      <c r="B93" t="n">
        <v>235.17</v>
      </c>
      <c r="C93" t="n">
        <v>0.07000000000000001</v>
      </c>
      <c r="D93" t="n">
        <v>-15.03</v>
      </c>
      <c r="E93" t="n">
        <v>8.74</v>
      </c>
      <c r="F93" t="n">
        <v>17.39</v>
      </c>
      <c r="G93" t="n">
        <v>0.13</v>
      </c>
      <c r="H93" t="n">
        <v>0.86</v>
      </c>
      <c r="I93" t="n">
        <v>0.85</v>
      </c>
      <c r="J93" t="n">
        <v>0.15</v>
      </c>
      <c r="K93" t="n">
        <v>0.61</v>
      </c>
      <c r="L93" t="n">
        <v>7.39</v>
      </c>
      <c r="M93" t="n">
        <v>1.89192</v>
      </c>
      <c r="N93" t="n">
        <v>0.00059</v>
      </c>
    </row>
    <row r="94">
      <c r="A94" s="1" t="n">
        <v>44754.12895210648</v>
      </c>
      <c r="B94" t="n">
        <v>233.54</v>
      </c>
      <c r="C94" t="n">
        <v>0.06</v>
      </c>
      <c r="D94" t="n">
        <v>-1.2</v>
      </c>
      <c r="E94" t="n">
        <v>13.24</v>
      </c>
      <c r="F94" t="n">
        <v>13.3</v>
      </c>
      <c r="G94" t="n">
        <v>0.01</v>
      </c>
      <c r="H94" t="n">
        <v>0.09</v>
      </c>
      <c r="I94" t="n">
        <v>0.85</v>
      </c>
      <c r="J94" t="n">
        <v>0.11</v>
      </c>
      <c r="K94" t="n">
        <v>0.61</v>
      </c>
      <c r="L94" t="n">
        <v>10.11</v>
      </c>
      <c r="M94" t="n">
        <v>1.89237</v>
      </c>
      <c r="N94" t="n">
        <v>0.00105</v>
      </c>
    </row>
    <row r="95">
      <c r="A95" s="1" t="n">
        <v>44754.13031583333</v>
      </c>
      <c r="B95" t="n">
        <v>238.58</v>
      </c>
      <c r="C95" t="n">
        <v>0.06</v>
      </c>
      <c r="D95" t="n">
        <v>-14.27</v>
      </c>
      <c r="E95" t="n">
        <v>-0.59</v>
      </c>
      <c r="F95" t="n">
        <v>14.28</v>
      </c>
      <c r="G95" t="n">
        <v>0.11</v>
      </c>
      <c r="H95" t="n">
        <v>1</v>
      </c>
      <c r="I95" t="n">
        <v>0.86</v>
      </c>
      <c r="J95" t="n">
        <v>0.11</v>
      </c>
      <c r="K95" t="n">
        <v>0.59</v>
      </c>
      <c r="L95" t="n">
        <v>10.21</v>
      </c>
      <c r="M95" t="n">
        <v>1.89286</v>
      </c>
      <c r="N95" t="n">
        <v>0.00154</v>
      </c>
    </row>
    <row r="96">
      <c r="A96" s="1" t="n">
        <v>44754.13167950232</v>
      </c>
      <c r="B96" t="n">
        <v>237.9</v>
      </c>
      <c r="C96" t="n">
        <v>0.06</v>
      </c>
      <c r="D96" t="n">
        <v>-4.81</v>
      </c>
      <c r="E96" t="n">
        <v>-12.78</v>
      </c>
      <c r="F96" t="n">
        <v>13.66</v>
      </c>
      <c r="G96" t="n">
        <v>-0.04</v>
      </c>
      <c r="H96" t="n">
        <v>-0.35</v>
      </c>
      <c r="I96" t="n">
        <v>0.84</v>
      </c>
      <c r="J96" t="n">
        <v>0.12</v>
      </c>
      <c r="K96" t="n">
        <v>0.65</v>
      </c>
      <c r="L96" t="n">
        <v>9.359999999999999</v>
      </c>
      <c r="M96" t="n">
        <v>1.89333</v>
      </c>
      <c r="N96" t="n">
        <v>0.002</v>
      </c>
    </row>
    <row r="97">
      <c r="A97" s="1" t="n">
        <v>44754.13323795139</v>
      </c>
      <c r="B97" t="n">
        <v>235.82</v>
      </c>
      <c r="C97" t="n">
        <v>0.06</v>
      </c>
      <c r="D97" t="n">
        <v>-11.6</v>
      </c>
      <c r="E97" t="n">
        <v>7.08</v>
      </c>
      <c r="F97" t="n">
        <v>13.59</v>
      </c>
      <c r="G97" t="n">
        <v>-0.12</v>
      </c>
      <c r="H97" t="n">
        <v>-0.85</v>
      </c>
      <c r="I97" t="n">
        <v>0.87</v>
      </c>
      <c r="J97" t="n">
        <v>0.14</v>
      </c>
      <c r="K97" t="n">
        <v>0.58</v>
      </c>
      <c r="L97" t="n">
        <v>7.96</v>
      </c>
      <c r="M97" t="n">
        <v>1.89386</v>
      </c>
      <c r="N97" t="n">
        <v>0.00253</v>
      </c>
    </row>
    <row r="98">
      <c r="A98" s="1" t="n">
        <v>44754.13479636574</v>
      </c>
      <c r="B98" t="n">
        <v>234.63</v>
      </c>
      <c r="C98" t="n">
        <v>0.05</v>
      </c>
      <c r="D98" t="n">
        <v>-7.97</v>
      </c>
      <c r="E98" t="n">
        <v>9.449999999999999</v>
      </c>
      <c r="F98" t="n">
        <v>12.36</v>
      </c>
      <c r="G98" t="n">
        <v>0.08</v>
      </c>
      <c r="H98" t="n">
        <v>0.65</v>
      </c>
      <c r="I98" t="n">
        <v>0.86</v>
      </c>
      <c r="J98" t="n">
        <v>0.12</v>
      </c>
      <c r="K98" t="n">
        <v>0.58</v>
      </c>
      <c r="L98" t="n">
        <v>9.41</v>
      </c>
      <c r="M98" t="n">
        <v>1.89434</v>
      </c>
      <c r="N98" t="n">
        <v>0.00302</v>
      </c>
    </row>
    <row r="99">
      <c r="A99" s="1" t="n">
        <v>44754.13616002315</v>
      </c>
      <c r="B99" t="n">
        <v>234.09</v>
      </c>
      <c r="C99" t="n">
        <v>0.06</v>
      </c>
      <c r="D99" t="n">
        <v>-12.06</v>
      </c>
      <c r="E99" t="n">
        <v>6.57</v>
      </c>
      <c r="F99" t="n">
        <v>13.74</v>
      </c>
      <c r="G99" t="n">
        <v>0.12</v>
      </c>
      <c r="H99" t="n">
        <v>0.88</v>
      </c>
      <c r="I99" t="n">
        <v>0.86</v>
      </c>
      <c r="J99" t="n">
        <v>0.14</v>
      </c>
      <c r="K99" t="n">
        <v>0.59</v>
      </c>
      <c r="L99" t="n">
        <v>8.09</v>
      </c>
      <c r="M99" t="n">
        <v>1.89481</v>
      </c>
      <c r="N99" t="n">
        <v>0.00349</v>
      </c>
    </row>
    <row r="100">
      <c r="A100" s="1" t="n">
        <v>44754.13752358796</v>
      </c>
      <c r="B100" t="n">
        <v>233.34</v>
      </c>
      <c r="C100" t="n">
        <v>0.06</v>
      </c>
      <c r="D100" t="n">
        <v>-1.45</v>
      </c>
      <c r="E100" t="n">
        <v>12.82</v>
      </c>
      <c r="F100" t="n">
        <v>12.9</v>
      </c>
      <c r="G100" t="n">
        <v>0.01</v>
      </c>
      <c r="H100" t="n">
        <v>0.11</v>
      </c>
      <c r="I100" t="n">
        <v>0.85</v>
      </c>
      <c r="J100" t="n">
        <v>0.12</v>
      </c>
      <c r="K100" t="n">
        <v>0.61</v>
      </c>
      <c r="L100" t="n">
        <v>8.94</v>
      </c>
      <c r="M100" t="n">
        <v>1.89525</v>
      </c>
      <c r="N100" t="n">
        <v>0.00393</v>
      </c>
    </row>
    <row r="101">
      <c r="A101" s="1" t="n">
        <v>44754.13908204861</v>
      </c>
      <c r="B101" t="n">
        <v>233.96</v>
      </c>
      <c r="C101" t="n">
        <v>0.06</v>
      </c>
      <c r="D101" t="n">
        <v>-11.79</v>
      </c>
      <c r="E101" t="n">
        <v>6.76</v>
      </c>
      <c r="F101" t="n">
        <v>13.59</v>
      </c>
      <c r="G101" t="n">
        <v>0.17</v>
      </c>
      <c r="H101" t="n">
        <v>0.87</v>
      </c>
      <c r="I101" t="n">
        <v>0.85</v>
      </c>
      <c r="J101" t="n">
        <v>0.2</v>
      </c>
      <c r="K101" t="n">
        <v>0.62</v>
      </c>
      <c r="L101" t="n">
        <v>5.89</v>
      </c>
      <c r="M101" t="n">
        <v>1.89578</v>
      </c>
      <c r="N101" t="n">
        <v>0.00446</v>
      </c>
    </row>
    <row r="102">
      <c r="A102" s="1" t="n">
        <v>44754.14064047454</v>
      </c>
      <c r="B102" t="n">
        <v>235.59</v>
      </c>
      <c r="C102" t="n">
        <v>0.05</v>
      </c>
      <c r="D102" t="n">
        <v>-10.99</v>
      </c>
      <c r="E102" t="n">
        <v>5.99</v>
      </c>
      <c r="F102" t="n">
        <v>12.51</v>
      </c>
      <c r="G102" t="n">
        <v>0.15</v>
      </c>
      <c r="H102" t="n">
        <v>0.88</v>
      </c>
      <c r="I102" t="n">
        <v>0.88</v>
      </c>
      <c r="J102" t="n">
        <v>0.17</v>
      </c>
      <c r="K102" t="n">
        <v>0.55</v>
      </c>
      <c r="L102" t="n">
        <v>6.72</v>
      </c>
      <c r="M102" t="n">
        <v>1.89627</v>
      </c>
      <c r="N102" t="n">
        <v>0.00495</v>
      </c>
    </row>
    <row r="103">
      <c r="A103" s="1" t="n">
        <v>44754.14219885417</v>
      </c>
      <c r="B103" t="n">
        <v>239.27</v>
      </c>
      <c r="C103" t="n">
        <v>0.08</v>
      </c>
      <c r="D103" t="n">
        <v>-17.04</v>
      </c>
      <c r="E103" t="n">
        <v>8.25</v>
      </c>
      <c r="F103" t="n">
        <v>18.94</v>
      </c>
      <c r="G103" t="n">
        <v>0.12</v>
      </c>
      <c r="H103" t="n">
        <v>0.9</v>
      </c>
      <c r="I103" t="n">
        <v>0.83</v>
      </c>
      <c r="J103" t="n">
        <v>0.13</v>
      </c>
      <c r="K103" t="n">
        <v>0.67</v>
      </c>
      <c r="L103" t="n">
        <v>8.48</v>
      </c>
      <c r="M103" t="n">
        <v>1.89701</v>
      </c>
      <c r="N103" t="n">
        <v>0.00569</v>
      </c>
    </row>
    <row r="104">
      <c r="A104" s="1" t="n">
        <v>44754.14375728009</v>
      </c>
      <c r="B104" t="n">
        <v>237.45</v>
      </c>
      <c r="C104" t="n">
        <v>0.06</v>
      </c>
      <c r="D104" t="n">
        <v>-14.82</v>
      </c>
      <c r="E104" t="n">
        <v>4</v>
      </c>
      <c r="F104" t="n">
        <v>15.35</v>
      </c>
      <c r="G104" t="n">
        <v>0.13</v>
      </c>
      <c r="H104" t="n">
        <v>0.97</v>
      </c>
      <c r="I104" t="n">
        <v>0.86</v>
      </c>
      <c r="J104" t="n">
        <v>0.13</v>
      </c>
      <c r="K104" t="n">
        <v>0.58</v>
      </c>
      <c r="L104" t="n">
        <v>8.58</v>
      </c>
      <c r="M104" t="n">
        <v>1.89761</v>
      </c>
      <c r="N104" t="n">
        <v>0.00628</v>
      </c>
    </row>
    <row r="105">
      <c r="A105" s="1" t="n">
        <v>44754.14531577547</v>
      </c>
      <c r="B105" t="n">
        <v>234.4</v>
      </c>
      <c r="C105" t="n">
        <v>0.07000000000000001</v>
      </c>
      <c r="D105" t="n">
        <v>-8.99</v>
      </c>
      <c r="E105" t="n">
        <v>15.07</v>
      </c>
      <c r="F105" t="n">
        <v>17.55</v>
      </c>
      <c r="G105" t="n">
        <v>0.08</v>
      </c>
      <c r="H105" t="n">
        <v>0.51</v>
      </c>
      <c r="I105" t="n">
        <v>0.85</v>
      </c>
      <c r="J105" t="n">
        <v>0.15</v>
      </c>
      <c r="K105" t="n">
        <v>0.62</v>
      </c>
      <c r="L105" t="n">
        <v>7.34</v>
      </c>
      <c r="M105" t="n">
        <v>1.89829</v>
      </c>
      <c r="N105" t="n">
        <v>0.00697</v>
      </c>
    </row>
    <row r="106">
      <c r="A106" s="1" t="n">
        <v>44754.14667952546</v>
      </c>
      <c r="B106" t="n">
        <v>233.19</v>
      </c>
      <c r="C106" t="n">
        <v>0.06</v>
      </c>
      <c r="D106" t="n">
        <v>-5.34</v>
      </c>
      <c r="E106" t="n">
        <v>-13.97</v>
      </c>
      <c r="F106" t="n">
        <v>14.96</v>
      </c>
      <c r="G106" t="n">
        <v>0.06</v>
      </c>
      <c r="H106" t="n">
        <v>0.36</v>
      </c>
      <c r="I106" t="n">
        <v>0.85</v>
      </c>
      <c r="J106" t="n">
        <v>0.16</v>
      </c>
      <c r="K106" t="n">
        <v>0.61</v>
      </c>
      <c r="L106" t="n">
        <v>7.17</v>
      </c>
      <c r="M106" t="n">
        <v>1.8988</v>
      </c>
      <c r="N106" t="n">
        <v>0.00748</v>
      </c>
    </row>
    <row r="107">
      <c r="A107" s="1" t="n">
        <v>44754.14823802083</v>
      </c>
      <c r="B107" t="n">
        <v>235.59</v>
      </c>
      <c r="C107" t="n">
        <v>0.08</v>
      </c>
      <c r="D107" t="n">
        <v>-11.83</v>
      </c>
      <c r="E107" t="n">
        <v>-15.52</v>
      </c>
      <c r="F107" t="n">
        <v>19.51</v>
      </c>
      <c r="G107" t="n">
        <v>-0.08</v>
      </c>
      <c r="H107" t="n">
        <v>-0.61</v>
      </c>
      <c r="I107" t="n">
        <v>0.86</v>
      </c>
      <c r="J107" t="n">
        <v>0.14</v>
      </c>
      <c r="K107" t="n">
        <v>0.59</v>
      </c>
      <c r="L107" t="n">
        <v>8.08</v>
      </c>
      <c r="M107" t="n">
        <v>1.89957</v>
      </c>
      <c r="N107" t="n">
        <v>0.008240000000000001</v>
      </c>
    </row>
    <row r="108">
      <c r="A108" s="1" t="n">
        <v>44754.14979652778</v>
      </c>
      <c r="B108" t="n">
        <v>232.91</v>
      </c>
      <c r="C108" t="n">
        <v>0.07000000000000001</v>
      </c>
      <c r="D108" t="n">
        <v>-12.62</v>
      </c>
      <c r="E108" t="n">
        <v>11.61</v>
      </c>
      <c r="F108" t="n">
        <v>17.15</v>
      </c>
      <c r="G108" t="n">
        <v>0.12</v>
      </c>
      <c r="H108" t="n">
        <v>0.74</v>
      </c>
      <c r="I108" t="n">
        <v>0.85</v>
      </c>
      <c r="J108" t="n">
        <v>0.16</v>
      </c>
      <c r="K108" t="n">
        <v>0.63</v>
      </c>
      <c r="L108" t="n">
        <v>7.18</v>
      </c>
      <c r="M108" t="n">
        <v>1.90024</v>
      </c>
      <c r="N108" t="n">
        <v>0.00891</v>
      </c>
    </row>
    <row r="109">
      <c r="A109" s="1" t="n">
        <v>44754.15135505787</v>
      </c>
      <c r="B109" t="n">
        <v>238.11</v>
      </c>
      <c r="C109" t="n">
        <v>0.06</v>
      </c>
      <c r="D109" t="n">
        <v>-3.17</v>
      </c>
      <c r="E109" t="n">
        <v>13.71</v>
      </c>
      <c r="F109" t="n">
        <v>14.08</v>
      </c>
      <c r="G109" t="n">
        <v>0.03</v>
      </c>
      <c r="H109" t="n">
        <v>0.23</v>
      </c>
      <c r="I109" t="n">
        <v>0.86</v>
      </c>
      <c r="J109" t="n">
        <v>0.14</v>
      </c>
      <c r="K109" t="n">
        <v>0.59</v>
      </c>
      <c r="L109" t="n">
        <v>8.199999999999999</v>
      </c>
      <c r="M109" t="n">
        <v>1.90079</v>
      </c>
      <c r="N109" t="n">
        <v>0.00946</v>
      </c>
    </row>
    <row r="110">
      <c r="A110" s="1" t="n">
        <v>44754.15271880787</v>
      </c>
      <c r="B110" t="n">
        <v>236.11</v>
      </c>
      <c r="C110" t="n">
        <v>0.08</v>
      </c>
      <c r="D110" t="n">
        <v>-17.45</v>
      </c>
      <c r="E110" t="n">
        <v>-5.86</v>
      </c>
      <c r="F110" t="n">
        <v>18.41</v>
      </c>
      <c r="G110" t="n">
        <v>0.15</v>
      </c>
      <c r="H110" t="n">
        <v>0.95</v>
      </c>
      <c r="I110" t="n">
        <v>0.85</v>
      </c>
      <c r="J110" t="n">
        <v>0.16</v>
      </c>
      <c r="K110" t="n">
        <v>0.62</v>
      </c>
      <c r="L110" t="n">
        <v>7.09</v>
      </c>
      <c r="M110" t="n">
        <v>1.90141</v>
      </c>
      <c r="N110" t="n">
        <v>0.01009</v>
      </c>
    </row>
    <row r="111">
      <c r="A111" s="1" t="n">
        <v>44754.15427738426</v>
      </c>
      <c r="B111" t="n">
        <v>237.85</v>
      </c>
      <c r="C111" t="n">
        <v>0.07000000000000001</v>
      </c>
      <c r="D111" t="n">
        <v>-16.51</v>
      </c>
      <c r="E111" t="n">
        <v>5.62</v>
      </c>
      <c r="F111" t="n">
        <v>17.44</v>
      </c>
      <c r="G111" t="n">
        <v>0.12</v>
      </c>
      <c r="H111" t="n">
        <v>0.95</v>
      </c>
      <c r="I111" t="n">
        <v>0.86</v>
      </c>
      <c r="J111" t="n">
        <v>0.13</v>
      </c>
      <c r="K111" t="n">
        <v>0.6</v>
      </c>
      <c r="L111" t="n">
        <v>8.69</v>
      </c>
      <c r="M111" t="n">
        <v>1.9021</v>
      </c>
      <c r="N111" t="n">
        <v>0.01077</v>
      </c>
    </row>
    <row r="112">
      <c r="A112" s="1" t="n">
        <v>44754.15583585648</v>
      </c>
      <c r="B112" t="n">
        <v>237.8</v>
      </c>
      <c r="C112" t="n">
        <v>0.06</v>
      </c>
      <c r="D112" t="n">
        <v>-14.95</v>
      </c>
      <c r="E112" t="n">
        <v>3.72</v>
      </c>
      <c r="F112" t="n">
        <v>15.41</v>
      </c>
      <c r="G112" t="n">
        <v>0.14</v>
      </c>
      <c r="H112" t="n">
        <v>0.97</v>
      </c>
      <c r="I112" t="n">
        <v>0.86</v>
      </c>
      <c r="J112" t="n">
        <v>0.15</v>
      </c>
      <c r="K112" t="n">
        <v>0.58</v>
      </c>
      <c r="L112" t="n">
        <v>7.73</v>
      </c>
      <c r="M112" t="n">
        <v>1.9027</v>
      </c>
      <c r="N112" t="n">
        <v>0.01137</v>
      </c>
    </row>
    <row r="113">
      <c r="A113" s="1" t="n">
        <v>44754.15739438657</v>
      </c>
      <c r="B113" t="n">
        <v>236.74</v>
      </c>
      <c r="C113" t="n">
        <v>0.07000000000000001</v>
      </c>
      <c r="D113" t="n">
        <v>-14.34</v>
      </c>
      <c r="E113" t="n">
        <v>5.74</v>
      </c>
      <c r="F113" t="n">
        <v>15.44</v>
      </c>
      <c r="G113" t="n">
        <v>0.12</v>
      </c>
      <c r="H113" t="n">
        <v>0.93</v>
      </c>
      <c r="I113" t="n">
        <v>0.87</v>
      </c>
      <c r="J113" t="n">
        <v>0.13</v>
      </c>
      <c r="K113" t="n">
        <v>0.57</v>
      </c>
      <c r="L113" t="n">
        <v>8.699999999999999</v>
      </c>
      <c r="M113" t="n">
        <v>1.9033</v>
      </c>
      <c r="N113" t="n">
        <v>0.01198</v>
      </c>
    </row>
    <row r="114">
      <c r="A114" s="1" t="n">
        <v>44754.15875806713</v>
      </c>
      <c r="B114" t="n">
        <v>237.23</v>
      </c>
      <c r="C114" t="n">
        <v>0.06</v>
      </c>
      <c r="D114" t="n">
        <v>-14.89</v>
      </c>
      <c r="E114" t="n">
        <v>2.2</v>
      </c>
      <c r="F114" t="n">
        <v>15.05</v>
      </c>
      <c r="G114" t="n">
        <v>0.13</v>
      </c>
      <c r="H114" t="n">
        <v>0.99</v>
      </c>
      <c r="I114" t="n">
        <v>0.87</v>
      </c>
      <c r="J114" t="n">
        <v>0.13</v>
      </c>
      <c r="K114" t="n">
        <v>0.58</v>
      </c>
      <c r="L114" t="n">
        <v>8.31</v>
      </c>
      <c r="M114" t="n">
        <v>1.90381</v>
      </c>
      <c r="N114" t="n">
        <v>0.01249</v>
      </c>
    </row>
    <row r="115">
      <c r="A115" s="1" t="n">
        <v>44754.16031666667</v>
      </c>
      <c r="B115" t="n">
        <v>237.28</v>
      </c>
      <c r="C115" t="n">
        <v>0.07000000000000001</v>
      </c>
      <c r="D115" t="n">
        <v>-15.95</v>
      </c>
      <c r="E115" t="n">
        <v>-2.15</v>
      </c>
      <c r="F115" t="n">
        <v>16.1</v>
      </c>
      <c r="G115" t="n">
        <v>0.11</v>
      </c>
      <c r="H115" t="n">
        <v>0.99</v>
      </c>
      <c r="I115" t="n">
        <v>0.87</v>
      </c>
      <c r="J115" t="n">
        <v>0.11</v>
      </c>
      <c r="K115" t="n">
        <v>0.5600000000000001</v>
      </c>
      <c r="L115" t="n">
        <v>9.94</v>
      </c>
      <c r="M115" t="n">
        <v>1.90444</v>
      </c>
      <c r="N115" t="n">
        <v>0.01312</v>
      </c>
    </row>
    <row r="116">
      <c r="A116" s="1" t="n">
        <v>44754.16148547453</v>
      </c>
      <c r="B116" t="n">
        <v>237.97</v>
      </c>
      <c r="C116" t="n">
        <v>0.07000000000000001</v>
      </c>
      <c r="D116" t="n">
        <v>-11.4</v>
      </c>
      <c r="E116" t="n">
        <v>11</v>
      </c>
      <c r="F116" t="n">
        <v>15.84</v>
      </c>
      <c r="G116" t="n">
        <v>0.11</v>
      </c>
      <c r="H116" t="n">
        <v>0.72</v>
      </c>
      <c r="I116" t="n">
        <v>0.86</v>
      </c>
      <c r="J116" t="n">
        <v>0.16</v>
      </c>
      <c r="K116" t="n">
        <v>0.61</v>
      </c>
      <c r="L116" t="n">
        <v>7.17</v>
      </c>
      <c r="M116" t="n">
        <v>1.90491</v>
      </c>
      <c r="N116" t="n">
        <v>0.01358</v>
      </c>
    </row>
    <row r="117">
      <c r="A117" s="1" t="n">
        <v>44754.1630440625</v>
      </c>
      <c r="B117" t="n">
        <v>236.48</v>
      </c>
      <c r="C117" t="n">
        <v>0.07000000000000001</v>
      </c>
      <c r="D117" t="n">
        <v>-15.37</v>
      </c>
      <c r="E117" t="n">
        <v>2.57</v>
      </c>
      <c r="F117" t="n">
        <v>15.58</v>
      </c>
      <c r="G117" t="n">
        <v>0.13</v>
      </c>
      <c r="H117" t="n">
        <v>0.99</v>
      </c>
      <c r="I117" t="n">
        <v>0.86</v>
      </c>
      <c r="J117" t="n">
        <v>0.13</v>
      </c>
      <c r="K117" t="n">
        <v>0.6</v>
      </c>
      <c r="L117" t="n">
        <v>8.59</v>
      </c>
      <c r="M117" t="n">
        <v>1.90552</v>
      </c>
      <c r="N117" t="n">
        <v>0.01419</v>
      </c>
    </row>
    <row r="118">
      <c r="A118" s="1" t="n">
        <v>44754.1646025463</v>
      </c>
      <c r="B118" t="n">
        <v>236.2</v>
      </c>
      <c r="C118" t="n">
        <v>0.06</v>
      </c>
      <c r="D118" t="n">
        <v>-0.28</v>
      </c>
      <c r="E118" t="n">
        <v>13.9</v>
      </c>
      <c r="F118" t="n">
        <v>13.9</v>
      </c>
      <c r="G118" t="n">
        <v>0</v>
      </c>
      <c r="H118" t="n">
        <v>-0.02</v>
      </c>
      <c r="I118" t="n">
        <v>0.87</v>
      </c>
      <c r="J118" t="n">
        <v>0.08</v>
      </c>
      <c r="K118" t="n">
        <v>0.5600000000000001</v>
      </c>
      <c r="L118" t="n">
        <v>12.8</v>
      </c>
      <c r="M118" t="n">
        <v>1.90606</v>
      </c>
      <c r="N118" t="n">
        <v>0.01474</v>
      </c>
    </row>
    <row r="119">
      <c r="A119" s="1" t="n">
        <v>44754.16616113426</v>
      </c>
      <c r="B119" t="n">
        <v>237.46</v>
      </c>
      <c r="C119" t="n">
        <v>0.06</v>
      </c>
      <c r="D119" t="n">
        <v>-10</v>
      </c>
      <c r="E119" t="n">
        <v>9.67</v>
      </c>
      <c r="F119" t="n">
        <v>13.91</v>
      </c>
      <c r="G119" t="n">
        <v>0.11</v>
      </c>
      <c r="H119" t="n">
        <v>0.72</v>
      </c>
      <c r="I119" t="n">
        <v>0.86</v>
      </c>
      <c r="J119" t="n">
        <v>0.15</v>
      </c>
      <c r="K119" t="n">
        <v>0.6</v>
      </c>
      <c r="L119" t="n">
        <v>7.7</v>
      </c>
      <c r="M119" t="n">
        <v>1.9066</v>
      </c>
      <c r="N119" t="n">
        <v>0.01528</v>
      </c>
    </row>
    <row r="120">
      <c r="A120" s="1" t="n">
        <v>44754.16752482639</v>
      </c>
      <c r="B120" t="n">
        <v>235.04</v>
      </c>
      <c r="C120" t="n">
        <v>0.06</v>
      </c>
      <c r="D120" t="n">
        <v>-8.81</v>
      </c>
      <c r="E120" t="n">
        <v>11.05</v>
      </c>
      <c r="F120" t="n">
        <v>14.13</v>
      </c>
      <c r="G120" t="n">
        <v>-0.11</v>
      </c>
      <c r="H120" t="n">
        <v>-0.62</v>
      </c>
      <c r="I120" t="n">
        <v>0.86</v>
      </c>
      <c r="J120" t="n">
        <v>0.18</v>
      </c>
      <c r="K120" t="n">
        <v>0.6</v>
      </c>
      <c r="L120" t="n">
        <v>6.47</v>
      </c>
      <c r="M120" t="n">
        <v>1.90708</v>
      </c>
      <c r="N120" t="n">
        <v>0.01576</v>
      </c>
    </row>
    <row r="121">
      <c r="A121" s="1" t="n">
        <v>44754.16927822916</v>
      </c>
      <c r="B121" t="n">
        <v>238.56</v>
      </c>
      <c r="C121" t="n">
        <v>0.06</v>
      </c>
      <c r="D121" t="n">
        <v>-8.949999999999999</v>
      </c>
      <c r="E121" t="n">
        <v>-12.33</v>
      </c>
      <c r="F121" t="n">
        <v>15.24</v>
      </c>
      <c r="G121" t="n">
        <v>-0.06</v>
      </c>
      <c r="H121" t="n">
        <v>-0.59</v>
      </c>
      <c r="I121" t="n">
        <v>0.86</v>
      </c>
      <c r="J121" t="n">
        <v>0.11</v>
      </c>
      <c r="K121" t="n">
        <v>0.59</v>
      </c>
      <c r="L121" t="n">
        <v>10.34</v>
      </c>
      <c r="M121" t="n">
        <v>1.90775</v>
      </c>
      <c r="N121" t="n">
        <v>0.00067</v>
      </c>
    </row>
    <row r="122">
      <c r="A122" s="1" t="n">
        <v>44754.17083672454</v>
      </c>
      <c r="B122" t="n">
        <v>234.27</v>
      </c>
      <c r="C122" t="n">
        <v>0.07000000000000001</v>
      </c>
      <c r="D122" t="n">
        <v>-4.67</v>
      </c>
      <c r="E122" t="n">
        <v>-15.93</v>
      </c>
      <c r="F122" t="n">
        <v>16.6</v>
      </c>
      <c r="G122" t="n">
        <v>0.05</v>
      </c>
      <c r="H122" t="n">
        <v>0.28</v>
      </c>
      <c r="I122" t="n">
        <v>0.86</v>
      </c>
      <c r="J122" t="n">
        <v>0.16</v>
      </c>
      <c r="K122" t="n">
        <v>0.6</v>
      </c>
      <c r="L122" t="n">
        <v>7.08</v>
      </c>
      <c r="M122" t="n">
        <v>1.9084</v>
      </c>
      <c r="N122" t="n">
        <v>0.00132</v>
      </c>
    </row>
    <row r="123">
      <c r="A123" s="1" t="n">
        <v>44754.17239525463</v>
      </c>
      <c r="B123" t="n">
        <v>233.44</v>
      </c>
      <c r="C123" t="n">
        <v>0.07000000000000001</v>
      </c>
      <c r="D123" t="n">
        <v>-12.52</v>
      </c>
      <c r="E123" t="n">
        <v>9.869999999999999</v>
      </c>
      <c r="F123" t="n">
        <v>15.94</v>
      </c>
      <c r="G123" t="n">
        <v>0.1</v>
      </c>
      <c r="H123" t="n">
        <v>0.79</v>
      </c>
      <c r="I123" t="n">
        <v>0.87</v>
      </c>
      <c r="J123" t="n">
        <v>0.13</v>
      </c>
      <c r="K123" t="n">
        <v>0.58</v>
      </c>
      <c r="L123" t="n">
        <v>8.699999999999999</v>
      </c>
      <c r="M123" t="n">
        <v>1.90902</v>
      </c>
      <c r="N123" t="n">
        <v>0.00194</v>
      </c>
    </row>
    <row r="124">
      <c r="A124" s="1" t="n">
        <v>44754.17395373843</v>
      </c>
      <c r="B124" t="n">
        <v>232.58</v>
      </c>
      <c r="C124" t="n">
        <v>0.06</v>
      </c>
      <c r="D124" t="n">
        <v>-2.23</v>
      </c>
      <c r="E124" t="n">
        <v>13.19</v>
      </c>
      <c r="F124" t="n">
        <v>13.38</v>
      </c>
      <c r="G124" t="n">
        <v>0.03</v>
      </c>
      <c r="H124" t="n">
        <v>0.17</v>
      </c>
      <c r="I124" t="n">
        <v>0.86</v>
      </c>
      <c r="J124" t="n">
        <v>0.17</v>
      </c>
      <c r="K124" t="n">
        <v>0.59</v>
      </c>
      <c r="L124" t="n">
        <v>6.82</v>
      </c>
      <c r="M124" t="n">
        <v>1.90955</v>
      </c>
      <c r="N124" t="n">
        <v>0.00246</v>
      </c>
    </row>
    <row r="125">
      <c r="A125" s="1" t="n">
        <v>44754.17551222222</v>
      </c>
      <c r="B125" t="n">
        <v>232.95</v>
      </c>
      <c r="C125" t="n">
        <v>0.11</v>
      </c>
      <c r="D125" t="n">
        <v>-23.92</v>
      </c>
      <c r="E125" t="n">
        <v>5.31</v>
      </c>
      <c r="F125" t="n">
        <v>24.51</v>
      </c>
      <c r="G125" t="n">
        <v>0.16</v>
      </c>
      <c r="H125" t="n">
        <v>0.98</v>
      </c>
      <c r="I125" t="n">
        <v>0.86</v>
      </c>
      <c r="J125" t="n">
        <v>0.16</v>
      </c>
      <c r="K125" t="n">
        <v>0.59</v>
      </c>
      <c r="L125" t="n">
        <v>7.01</v>
      </c>
      <c r="M125" t="n">
        <v>1.9105</v>
      </c>
      <c r="N125" t="n">
        <v>0.00342</v>
      </c>
    </row>
    <row r="126">
      <c r="A126" s="1" t="n">
        <v>44754.17707076389</v>
      </c>
      <c r="B126" t="n">
        <v>234.99</v>
      </c>
      <c r="C126" t="n">
        <v>0.07000000000000001</v>
      </c>
      <c r="D126" t="n">
        <v>-3.91</v>
      </c>
      <c r="E126" t="n">
        <v>-15.51</v>
      </c>
      <c r="F126" t="n">
        <v>16</v>
      </c>
      <c r="G126" t="n">
        <v>0.03</v>
      </c>
      <c r="H126" t="n">
        <v>0.24</v>
      </c>
      <c r="I126" t="n">
        <v>0.86</v>
      </c>
      <c r="J126" t="n">
        <v>0.13</v>
      </c>
      <c r="K126" t="n">
        <v>0.59</v>
      </c>
      <c r="L126" t="n">
        <v>8.800000000000001</v>
      </c>
      <c r="M126" t="n">
        <v>1.91113</v>
      </c>
      <c r="N126" t="n">
        <v>0.00404</v>
      </c>
    </row>
    <row r="127">
      <c r="A127" s="1" t="n">
        <v>44754.17862914352</v>
      </c>
      <c r="B127" t="n">
        <v>236.34</v>
      </c>
      <c r="C127" t="n">
        <v>0.06</v>
      </c>
      <c r="D127" t="n">
        <v>-12.62</v>
      </c>
      <c r="E127" t="n">
        <v>5.28</v>
      </c>
      <c r="F127" t="n">
        <v>13.68</v>
      </c>
      <c r="G127" t="n">
        <v>0.13</v>
      </c>
      <c r="H127" t="n">
        <v>0.92</v>
      </c>
      <c r="I127" t="n">
        <v>0.88</v>
      </c>
      <c r="J127" t="n">
        <v>0.14</v>
      </c>
      <c r="K127" t="n">
        <v>0.55</v>
      </c>
      <c r="L127" t="n">
        <v>8.1</v>
      </c>
      <c r="M127" t="n">
        <v>1.91166</v>
      </c>
      <c r="N127" t="n">
        <v>0.00458</v>
      </c>
    </row>
    <row r="128">
      <c r="A128" s="1" t="n">
        <v>44754.1801875</v>
      </c>
      <c r="B128" t="n">
        <v>233.29</v>
      </c>
      <c r="C128" t="n">
        <v>0.05</v>
      </c>
      <c r="D128" t="n">
        <v>-9.369999999999999</v>
      </c>
      <c r="E128" t="n">
        <v>7.57</v>
      </c>
      <c r="F128" t="n">
        <v>12.05</v>
      </c>
      <c r="G128" t="n">
        <v>0.14</v>
      </c>
      <c r="H128" t="n">
        <v>0.78</v>
      </c>
      <c r="I128" t="n">
        <v>0.87</v>
      </c>
      <c r="J128" t="n">
        <v>0.18</v>
      </c>
      <c r="K128" t="n">
        <v>0.58</v>
      </c>
      <c r="L128" t="n">
        <v>6.53</v>
      </c>
      <c r="M128" t="n">
        <v>1.91213</v>
      </c>
      <c r="N128" t="n">
        <v>0.00505</v>
      </c>
    </row>
    <row r="129">
      <c r="A129" s="1" t="n">
        <v>44754.18174601852</v>
      </c>
      <c r="B129" t="n">
        <v>238.49</v>
      </c>
      <c r="C129" t="n">
        <v>0.05</v>
      </c>
      <c r="D129" t="n">
        <v>-6.35</v>
      </c>
      <c r="E129" t="n">
        <v>10.75</v>
      </c>
      <c r="F129" t="n">
        <v>12.49</v>
      </c>
      <c r="G129" t="n">
        <v>0.07000000000000001</v>
      </c>
      <c r="H129" t="n">
        <v>0.51</v>
      </c>
      <c r="I129" t="n">
        <v>0.86</v>
      </c>
      <c r="J129" t="n">
        <v>0.14</v>
      </c>
      <c r="K129" t="n">
        <v>0.59</v>
      </c>
      <c r="L129" t="n">
        <v>7.91</v>
      </c>
      <c r="M129" t="n">
        <v>1.91262</v>
      </c>
      <c r="N129" t="n">
        <v>0.00554</v>
      </c>
    </row>
    <row r="130">
      <c r="A130" s="1" t="n">
        <v>44754.18310958333</v>
      </c>
      <c r="B130" t="n">
        <v>239.19</v>
      </c>
      <c r="C130" t="n">
        <v>0.08</v>
      </c>
      <c r="D130" t="n">
        <v>-16.18</v>
      </c>
      <c r="E130" t="n">
        <v>9.94</v>
      </c>
      <c r="F130" t="n">
        <v>18.99</v>
      </c>
      <c r="G130" t="n">
        <v>0.11</v>
      </c>
      <c r="H130" t="n">
        <v>0.85</v>
      </c>
      <c r="I130" t="n">
        <v>0.87</v>
      </c>
      <c r="J130" t="n">
        <v>0.12</v>
      </c>
      <c r="K130" t="n">
        <v>0.5600000000000001</v>
      </c>
      <c r="L130" t="n">
        <v>8.970000000000001</v>
      </c>
      <c r="M130" t="n">
        <v>1.91327</v>
      </c>
      <c r="N130" t="n">
        <v>0.00619</v>
      </c>
    </row>
    <row r="131">
      <c r="A131" s="1" t="n">
        <v>44754.18466807871</v>
      </c>
      <c r="B131" t="n">
        <v>238.6</v>
      </c>
      <c r="C131" t="n">
        <v>0.06</v>
      </c>
      <c r="D131" t="n">
        <v>-8.02</v>
      </c>
      <c r="E131" t="n">
        <v>11.95</v>
      </c>
      <c r="F131" t="n">
        <v>14.39</v>
      </c>
      <c r="G131" t="n">
        <v>0.11</v>
      </c>
      <c r="H131" t="n">
        <v>0.5600000000000001</v>
      </c>
      <c r="I131" t="n">
        <v>0.85</v>
      </c>
      <c r="J131" t="n">
        <v>0.2</v>
      </c>
      <c r="K131" t="n">
        <v>0.63</v>
      </c>
      <c r="L131" t="n">
        <v>5.91</v>
      </c>
      <c r="M131" t="n">
        <v>1.91383</v>
      </c>
      <c r="N131" t="n">
        <v>0.00675</v>
      </c>
    </row>
    <row r="132">
      <c r="A132" s="1" t="n">
        <v>44754.18622644676</v>
      </c>
      <c r="B132" t="n">
        <v>235.65</v>
      </c>
      <c r="C132" t="n">
        <v>0.07000000000000001</v>
      </c>
      <c r="D132" t="n">
        <v>-13.25</v>
      </c>
      <c r="E132" t="n">
        <v>9.619999999999999</v>
      </c>
      <c r="F132" t="n">
        <v>16.38</v>
      </c>
      <c r="G132" t="n">
        <v>0.1</v>
      </c>
      <c r="H132" t="n">
        <v>0.8100000000000001</v>
      </c>
      <c r="I132" t="n">
        <v>0.85</v>
      </c>
      <c r="J132" t="n">
        <v>0.12</v>
      </c>
      <c r="K132" t="n">
        <v>0.61</v>
      </c>
      <c r="L132" t="n">
        <v>9.08</v>
      </c>
      <c r="M132" t="n">
        <v>1.91447</v>
      </c>
      <c r="N132" t="n">
        <v>0.00739</v>
      </c>
    </row>
    <row r="133">
      <c r="A133" s="1" t="n">
        <v>44754.18797967592</v>
      </c>
      <c r="B133" t="n">
        <v>235.15</v>
      </c>
      <c r="C133" t="n">
        <v>0.06</v>
      </c>
      <c r="D133" t="n">
        <v>-1.55</v>
      </c>
      <c r="E133" t="n">
        <v>-13.76</v>
      </c>
      <c r="F133" t="n">
        <v>13.85</v>
      </c>
      <c r="G133" t="n">
        <v>0.02</v>
      </c>
      <c r="H133" t="n">
        <v>0.11</v>
      </c>
      <c r="I133" t="n">
        <v>0.86</v>
      </c>
      <c r="J133" t="n">
        <v>0.14</v>
      </c>
      <c r="K133" t="n">
        <v>0.6</v>
      </c>
      <c r="L133" t="n">
        <v>7.88</v>
      </c>
      <c r="M133" t="n">
        <v>1.91508</v>
      </c>
      <c r="N133" t="n">
        <v>0.008</v>
      </c>
    </row>
    <row r="134">
      <c r="A134" s="1" t="n">
        <v>44754.18973285879</v>
      </c>
      <c r="B134" t="n">
        <v>235.86</v>
      </c>
      <c r="C134" t="n">
        <v>0.06</v>
      </c>
      <c r="D134" t="n">
        <v>-12.75</v>
      </c>
      <c r="E134" t="n">
        <v>5.39</v>
      </c>
      <c r="F134" t="n">
        <v>13.84</v>
      </c>
      <c r="G134" t="n">
        <v>0.18</v>
      </c>
      <c r="H134" t="n">
        <v>0.92</v>
      </c>
      <c r="I134" t="n">
        <v>0.86</v>
      </c>
      <c r="J134" t="n">
        <v>0.2</v>
      </c>
      <c r="K134" t="n">
        <v>0.59</v>
      </c>
      <c r="L134" t="n">
        <v>5.88</v>
      </c>
      <c r="M134" t="n">
        <v>1.91569</v>
      </c>
      <c r="N134" t="n">
        <v>0.0086</v>
      </c>
    </row>
    <row r="135">
      <c r="A135" s="1" t="n">
        <v>44754.19129121528</v>
      </c>
      <c r="B135" t="n">
        <v>237.45</v>
      </c>
      <c r="C135" t="n">
        <v>0.06</v>
      </c>
      <c r="D135" t="n">
        <v>-9.699999999999999</v>
      </c>
      <c r="E135" t="n">
        <v>11.96</v>
      </c>
      <c r="F135" t="n">
        <v>15.4</v>
      </c>
      <c r="G135" t="n">
        <v>0.08</v>
      </c>
      <c r="H135" t="n">
        <v>0.63</v>
      </c>
      <c r="I135" t="n">
        <v>0.86</v>
      </c>
      <c r="J135" t="n">
        <v>0.13</v>
      </c>
      <c r="K135" t="n">
        <v>0.59</v>
      </c>
      <c r="L135" t="n">
        <v>8.699999999999999</v>
      </c>
      <c r="M135" t="n">
        <v>1.91629</v>
      </c>
      <c r="N135" t="n">
        <v>0.0092</v>
      </c>
    </row>
    <row r="136">
      <c r="A136" s="1" t="n">
        <v>44754.19284965278</v>
      </c>
      <c r="B136" t="n">
        <v>236.65</v>
      </c>
      <c r="C136" t="n">
        <v>0.05</v>
      </c>
      <c r="D136" t="n">
        <v>-5.55</v>
      </c>
      <c r="E136" t="n">
        <v>11.52</v>
      </c>
      <c r="F136" t="n">
        <v>12.79</v>
      </c>
      <c r="G136" t="n">
        <v>0.06</v>
      </c>
      <c r="H136" t="n">
        <v>0.43</v>
      </c>
      <c r="I136" t="n">
        <v>0.86</v>
      </c>
      <c r="J136" t="n">
        <v>0.15</v>
      </c>
      <c r="K136" t="n">
        <v>0.59</v>
      </c>
      <c r="L136" t="n">
        <v>7.64</v>
      </c>
      <c r="M136" t="n">
        <v>1.91679</v>
      </c>
      <c r="N136" t="n">
        <v>0.0097</v>
      </c>
    </row>
    <row r="137">
      <c r="A137" s="1" t="n">
        <v>44754.19440793982</v>
      </c>
      <c r="B137" t="n">
        <v>237.18</v>
      </c>
      <c r="C137" t="n">
        <v>0.06</v>
      </c>
      <c r="D137" t="n">
        <v>-13.31</v>
      </c>
      <c r="E137" t="n">
        <v>-5.95</v>
      </c>
      <c r="F137" t="n">
        <v>14.58</v>
      </c>
      <c r="G137" t="n">
        <v>-0.16</v>
      </c>
      <c r="H137" t="n">
        <v>-0.91</v>
      </c>
      <c r="I137" t="n">
        <v>0.87</v>
      </c>
      <c r="J137" t="n">
        <v>0.17</v>
      </c>
      <c r="K137" t="n">
        <v>0.58</v>
      </c>
      <c r="L137" t="n">
        <v>6.61</v>
      </c>
      <c r="M137" t="n">
        <v>1.91736</v>
      </c>
      <c r="N137" t="n">
        <v>0.01027</v>
      </c>
    </row>
    <row r="138">
      <c r="A138" s="1" t="n">
        <v>44754.19616112269</v>
      </c>
      <c r="B138" t="n">
        <v>234.45</v>
      </c>
      <c r="C138" t="n">
        <v>0.05</v>
      </c>
      <c r="D138" t="n">
        <v>-1.25</v>
      </c>
      <c r="E138" t="n">
        <v>-12.64</v>
      </c>
      <c r="F138" t="n">
        <v>12.7</v>
      </c>
      <c r="G138" t="n">
        <v>0.01</v>
      </c>
      <c r="H138" t="n">
        <v>0.1</v>
      </c>
      <c r="I138" t="n">
        <v>0.86</v>
      </c>
      <c r="J138" t="n">
        <v>0.14</v>
      </c>
      <c r="K138" t="n">
        <v>0.6</v>
      </c>
      <c r="L138" t="n">
        <v>8.16</v>
      </c>
      <c r="M138" t="n">
        <v>1.91791</v>
      </c>
      <c r="N138" t="n">
        <v>0.01083</v>
      </c>
    </row>
    <row r="139">
      <c r="A139" s="1" t="n">
        <v>44754.19771959491</v>
      </c>
      <c r="B139" t="n">
        <v>237.74</v>
      </c>
      <c r="C139" t="n">
        <v>0.06</v>
      </c>
      <c r="D139" t="n">
        <v>-11.67</v>
      </c>
      <c r="E139" t="n">
        <v>9.94</v>
      </c>
      <c r="F139" t="n">
        <v>15.33</v>
      </c>
      <c r="G139" t="n">
        <v>0.11</v>
      </c>
      <c r="H139" t="n">
        <v>0.76</v>
      </c>
      <c r="I139" t="n">
        <v>0.86</v>
      </c>
      <c r="J139" t="n">
        <v>0.15</v>
      </c>
      <c r="K139" t="n">
        <v>0.6</v>
      </c>
      <c r="L139" t="n">
        <v>7.72</v>
      </c>
      <c r="M139" t="n">
        <v>1.91851</v>
      </c>
      <c r="N139" t="n">
        <v>0.01143</v>
      </c>
    </row>
    <row r="140">
      <c r="A140" s="1" t="n">
        <v>44754.19947271991</v>
      </c>
      <c r="B140" t="n">
        <v>234.58</v>
      </c>
      <c r="C140" t="n">
        <v>0.05</v>
      </c>
      <c r="D140" t="n">
        <v>-10.28</v>
      </c>
      <c r="E140" t="n">
        <v>6.85</v>
      </c>
      <c r="F140" t="n">
        <v>12.36</v>
      </c>
      <c r="G140" t="n">
        <v>0.1</v>
      </c>
      <c r="H140" t="n">
        <v>0.83</v>
      </c>
      <c r="I140" t="n">
        <v>0.85</v>
      </c>
      <c r="J140" t="n">
        <v>0.12</v>
      </c>
      <c r="K140" t="n">
        <v>0.61</v>
      </c>
      <c r="L140" t="n">
        <v>8.949999999999999</v>
      </c>
      <c r="M140" t="n">
        <v>1.91906</v>
      </c>
      <c r="N140" t="n">
        <v>0.01197</v>
      </c>
    </row>
    <row r="141">
      <c r="A141" s="1" t="n">
        <v>44754.20103100695</v>
      </c>
      <c r="B141" t="n">
        <v>233.08</v>
      </c>
      <c r="C141" t="n">
        <v>0.06</v>
      </c>
      <c r="D141" t="n">
        <v>-11.24</v>
      </c>
      <c r="E141" t="n">
        <v>9.02</v>
      </c>
      <c r="F141" t="n">
        <v>14.41</v>
      </c>
      <c r="G141" t="n">
        <v>0.12</v>
      </c>
      <c r="H141" t="n">
        <v>0.78</v>
      </c>
      <c r="I141" t="n">
        <v>0.85</v>
      </c>
      <c r="J141" t="n">
        <v>0.16</v>
      </c>
      <c r="K141" t="n">
        <v>0.61</v>
      </c>
      <c r="L141" t="n">
        <v>7.28</v>
      </c>
      <c r="M141" t="n">
        <v>1.91962</v>
      </c>
      <c r="N141" t="n">
        <v>0.01253</v>
      </c>
    </row>
    <row r="142">
      <c r="A142" s="1" t="n">
        <v>44754.20278421296</v>
      </c>
      <c r="B142" t="n">
        <v>237.76</v>
      </c>
      <c r="C142" t="n">
        <v>0.07000000000000001</v>
      </c>
      <c r="D142" t="n">
        <v>-8.449999999999999</v>
      </c>
      <c r="E142" t="n">
        <v>-12.97</v>
      </c>
      <c r="F142" t="n">
        <v>15.48</v>
      </c>
      <c r="G142" t="n">
        <v>-0.07000000000000001</v>
      </c>
      <c r="H142" t="n">
        <v>-0.55</v>
      </c>
      <c r="I142" t="n">
        <v>0.86</v>
      </c>
      <c r="J142" t="n">
        <v>0.13</v>
      </c>
      <c r="K142" t="n">
        <v>0.6</v>
      </c>
      <c r="L142" t="n">
        <v>8.529999999999999</v>
      </c>
      <c r="M142" t="n">
        <v>1.9203</v>
      </c>
      <c r="N142" t="n">
        <v>0.01321</v>
      </c>
    </row>
    <row r="143">
      <c r="A143" s="1" t="n">
        <v>44754.20434263889</v>
      </c>
      <c r="B143" t="n">
        <v>238.41</v>
      </c>
      <c r="C143" t="n">
        <v>0.07000000000000001</v>
      </c>
      <c r="D143" t="n">
        <v>-15.61</v>
      </c>
      <c r="E143" t="n">
        <v>4.16</v>
      </c>
      <c r="F143" t="n">
        <v>16.15</v>
      </c>
      <c r="G143" t="n">
        <v>0.19</v>
      </c>
      <c r="H143" t="n">
        <v>0.97</v>
      </c>
      <c r="I143" t="n">
        <v>0.87</v>
      </c>
      <c r="J143" t="n">
        <v>0.2</v>
      </c>
      <c r="K143" t="n">
        <v>0.57</v>
      </c>
      <c r="L143" t="n">
        <v>5.81</v>
      </c>
      <c r="M143" t="n">
        <v>1.92093</v>
      </c>
      <c r="N143" t="n">
        <v>0.01385</v>
      </c>
    </row>
    <row r="144">
      <c r="A144" s="1" t="n">
        <v>44754.20590099537</v>
      </c>
      <c r="B144" t="n">
        <v>236.9</v>
      </c>
      <c r="C144" t="n">
        <v>0.07000000000000001</v>
      </c>
      <c r="D144" t="n">
        <v>-2.88</v>
      </c>
      <c r="E144" t="n">
        <v>-15.21</v>
      </c>
      <c r="F144" t="n">
        <v>15.48</v>
      </c>
      <c r="G144" t="n">
        <v>0.02</v>
      </c>
      <c r="H144" t="n">
        <v>0.19</v>
      </c>
      <c r="I144" t="n">
        <v>0.86</v>
      </c>
      <c r="J144" t="n">
        <v>0.13</v>
      </c>
      <c r="K144" t="n">
        <v>0.6</v>
      </c>
      <c r="L144" t="n">
        <v>8.609999999999999</v>
      </c>
      <c r="M144" t="n">
        <v>1.92153</v>
      </c>
      <c r="N144" t="n">
        <v>0.01445</v>
      </c>
    </row>
    <row r="145">
      <c r="A145" s="1" t="n">
        <v>44754.2074593287</v>
      </c>
      <c r="B145" t="n">
        <v>236.57</v>
      </c>
      <c r="C145" t="n">
        <v>0.06</v>
      </c>
      <c r="D145" t="n">
        <v>-4.96</v>
      </c>
      <c r="E145" t="n">
        <v>-13.93</v>
      </c>
      <c r="F145" t="n">
        <v>14.79</v>
      </c>
      <c r="G145" t="n">
        <v>-0.04</v>
      </c>
      <c r="H145" t="n">
        <v>-0.34</v>
      </c>
      <c r="I145" t="n">
        <v>0.86</v>
      </c>
      <c r="J145" t="n">
        <v>0.13</v>
      </c>
      <c r="K145" t="n">
        <v>0.58</v>
      </c>
      <c r="L145" t="n">
        <v>8.81</v>
      </c>
      <c r="M145" t="n">
        <v>1.92211</v>
      </c>
      <c r="N145" t="n">
        <v>0.01503</v>
      </c>
    </row>
    <row r="146">
      <c r="A146" s="1" t="n">
        <v>44754.208628125</v>
      </c>
      <c r="B146" t="n">
        <v>235.5</v>
      </c>
      <c r="C146" t="n">
        <v>0.05</v>
      </c>
      <c r="D146" t="n">
        <v>-4.04</v>
      </c>
      <c r="E146" t="n">
        <v>-12.29</v>
      </c>
      <c r="F146" t="n">
        <v>12.93</v>
      </c>
      <c r="G146" t="n">
        <v>0.04</v>
      </c>
      <c r="H146" t="n">
        <v>0.31</v>
      </c>
      <c r="I146" t="n">
        <v>0.86</v>
      </c>
      <c r="J146" t="n">
        <v>0.14</v>
      </c>
      <c r="K146" t="n">
        <v>0.6</v>
      </c>
      <c r="L146" t="n">
        <v>7.87</v>
      </c>
      <c r="M146" t="n">
        <v>1.92249</v>
      </c>
      <c r="N146" t="n">
        <v>0.01541</v>
      </c>
    </row>
    <row r="147">
      <c r="A147" s="1" t="n">
        <v>44754.21038123842</v>
      </c>
      <c r="B147" t="n">
        <v>236.46</v>
      </c>
      <c r="C147" t="n">
        <v>0.07000000000000001</v>
      </c>
      <c r="D147" t="n">
        <v>-14.61</v>
      </c>
      <c r="E147" t="n">
        <v>9</v>
      </c>
      <c r="F147" t="n">
        <v>17.17</v>
      </c>
      <c r="G147" t="n">
        <v>0.12</v>
      </c>
      <c r="H147" t="n">
        <v>0.85</v>
      </c>
      <c r="I147" t="n">
        <v>0.86</v>
      </c>
      <c r="J147" t="n">
        <v>0.14</v>
      </c>
      <c r="K147" t="n">
        <v>0.6</v>
      </c>
      <c r="L147" t="n">
        <v>8.1</v>
      </c>
      <c r="M147" t="n">
        <v>1.92324</v>
      </c>
      <c r="N147" t="n">
        <v>0.01616</v>
      </c>
    </row>
    <row r="148">
      <c r="A148" s="1" t="n">
        <v>44754.21193958334</v>
      </c>
      <c r="B148" t="n">
        <v>238.56</v>
      </c>
      <c r="C148" t="n">
        <v>0.07000000000000001</v>
      </c>
      <c r="D148" t="n">
        <v>-12.56</v>
      </c>
      <c r="E148" t="n">
        <v>9.199999999999999</v>
      </c>
      <c r="F148" t="n">
        <v>15.57</v>
      </c>
      <c r="G148" t="n">
        <v>0.07000000000000001</v>
      </c>
      <c r="H148" t="n">
        <v>0.8100000000000001</v>
      </c>
      <c r="I148" t="n">
        <v>0.88</v>
      </c>
      <c r="J148" t="n">
        <v>0.09</v>
      </c>
      <c r="K148" t="n">
        <v>0.55</v>
      </c>
      <c r="L148" t="n">
        <v>11.84</v>
      </c>
      <c r="M148" t="n">
        <v>1.92385</v>
      </c>
      <c r="N148" t="n">
        <v>0.00061</v>
      </c>
    </row>
    <row r="149">
      <c r="A149" s="1" t="n">
        <v>44754.21349793982</v>
      </c>
      <c r="B149" t="n">
        <v>234.96</v>
      </c>
      <c r="C149" t="n">
        <v>0.08</v>
      </c>
      <c r="D149" t="n">
        <v>-12.94</v>
      </c>
      <c r="E149" t="n">
        <v>-13.1</v>
      </c>
      <c r="F149" t="n">
        <v>18.42</v>
      </c>
      <c r="G149" t="n">
        <v>-0.07000000000000001</v>
      </c>
      <c r="H149" t="n">
        <v>-0.7</v>
      </c>
      <c r="I149" t="n">
        <v>0.85</v>
      </c>
      <c r="J149" t="n">
        <v>0.09</v>
      </c>
      <c r="K149" t="n">
        <v>0.61</v>
      </c>
      <c r="L149" t="n">
        <v>11.5</v>
      </c>
      <c r="M149" t="n">
        <v>1.92457</v>
      </c>
      <c r="N149" t="n">
        <v>0.00133</v>
      </c>
    </row>
    <row r="150">
      <c r="A150" s="1" t="n">
        <v>44754.21525115741</v>
      </c>
      <c r="B150" t="n">
        <v>235.43</v>
      </c>
      <c r="C150" t="n">
        <v>0.07000000000000001</v>
      </c>
      <c r="D150" t="n">
        <v>-11.32</v>
      </c>
      <c r="E150" t="n">
        <v>-10.4</v>
      </c>
      <c r="F150" t="n">
        <v>15.37</v>
      </c>
      <c r="G150" t="n">
        <v>-0.11</v>
      </c>
      <c r="H150" t="n">
        <v>-0.74</v>
      </c>
      <c r="I150" t="n">
        <v>0.84</v>
      </c>
      <c r="J150" t="n">
        <v>0.14</v>
      </c>
      <c r="K150" t="n">
        <v>0.64</v>
      </c>
      <c r="L150" t="n">
        <v>7.88</v>
      </c>
      <c r="M150" t="n">
        <v>1.92525</v>
      </c>
      <c r="N150" t="n">
        <v>0.002</v>
      </c>
    </row>
    <row r="151">
      <c r="A151" s="1" t="n">
        <v>44754.21680957176</v>
      </c>
      <c r="B151" t="n">
        <v>234.3</v>
      </c>
      <c r="C151" t="n">
        <v>0.06</v>
      </c>
      <c r="D151" t="n">
        <v>-13.12</v>
      </c>
      <c r="E151" t="n">
        <v>5.42</v>
      </c>
      <c r="F151" t="n">
        <v>14.2</v>
      </c>
      <c r="G151" t="n">
        <v>0.13</v>
      </c>
      <c r="H151" t="n">
        <v>0.92</v>
      </c>
      <c r="I151" t="n">
        <v>0.84</v>
      </c>
      <c r="J151" t="n">
        <v>0.14</v>
      </c>
      <c r="K151" t="n">
        <v>0.64</v>
      </c>
      <c r="L151" t="n">
        <v>7.81</v>
      </c>
      <c r="M151" t="n">
        <v>1.9258</v>
      </c>
      <c r="N151" t="n">
        <v>0.00256</v>
      </c>
    </row>
    <row r="152">
      <c r="A152" s="1" t="n">
        <v>44754.21836791667</v>
      </c>
      <c r="B152" t="n">
        <v>238.07</v>
      </c>
      <c r="C152" t="n">
        <v>0.08</v>
      </c>
      <c r="D152" t="n">
        <v>-17.6</v>
      </c>
      <c r="E152" t="n">
        <v>5.13</v>
      </c>
      <c r="F152" t="n">
        <v>18.34</v>
      </c>
      <c r="G152" t="n">
        <v>0.09</v>
      </c>
      <c r="H152" t="n">
        <v>0.96</v>
      </c>
      <c r="I152" t="n">
        <v>0.86</v>
      </c>
      <c r="J152" t="n">
        <v>0.1</v>
      </c>
      <c r="K152" t="n">
        <v>0.59</v>
      </c>
      <c r="L152" t="n">
        <v>11.07</v>
      </c>
      <c r="M152" t="n">
        <v>1.92652</v>
      </c>
      <c r="N152" t="n">
        <v>0.00327</v>
      </c>
    </row>
    <row r="153">
      <c r="A153" s="1" t="n">
        <v>44754.22012105324</v>
      </c>
      <c r="B153" t="n">
        <v>234</v>
      </c>
      <c r="C153" t="n">
        <v>0.06</v>
      </c>
      <c r="D153" t="n">
        <v>-9.960000000000001</v>
      </c>
      <c r="E153" t="n">
        <v>8.27</v>
      </c>
      <c r="F153" t="n">
        <v>12.95</v>
      </c>
      <c r="G153" t="n">
        <v>0.11</v>
      </c>
      <c r="H153" t="n">
        <v>0.77</v>
      </c>
      <c r="I153" t="n">
        <v>0.86</v>
      </c>
      <c r="J153" t="n">
        <v>0.14</v>
      </c>
      <c r="K153" t="n">
        <v>0.59</v>
      </c>
      <c r="L153" t="n">
        <v>7.97</v>
      </c>
      <c r="M153" t="n">
        <v>1.92709</v>
      </c>
      <c r="N153" t="n">
        <v>0.00384</v>
      </c>
    </row>
    <row r="154">
      <c r="A154" s="1" t="n">
        <v>44754.22187430556</v>
      </c>
      <c r="B154" t="n">
        <v>235.23</v>
      </c>
      <c r="C154" t="n">
        <v>0.05</v>
      </c>
      <c r="D154" t="n">
        <v>-12.7</v>
      </c>
      <c r="E154" t="n">
        <v>-0.96</v>
      </c>
      <c r="F154" t="n">
        <v>12.73</v>
      </c>
      <c r="G154" t="n">
        <v>0.15</v>
      </c>
      <c r="H154" t="n">
        <v>1</v>
      </c>
      <c r="I154" t="n">
        <v>0.87</v>
      </c>
      <c r="J154" t="n">
        <v>0.16</v>
      </c>
      <c r="K154" t="n">
        <v>0.57</v>
      </c>
      <c r="L154" t="n">
        <v>7.29</v>
      </c>
      <c r="M154" t="n">
        <v>1.92764</v>
      </c>
      <c r="N154" t="n">
        <v>0.0044</v>
      </c>
    </row>
    <row r="155">
      <c r="A155" s="1" t="n">
        <v>44754.22343267361</v>
      </c>
      <c r="B155" t="n">
        <v>238.04</v>
      </c>
      <c r="C155" t="n">
        <v>0.09</v>
      </c>
      <c r="D155" t="n">
        <v>-20.68</v>
      </c>
      <c r="E155" t="n">
        <v>5.59</v>
      </c>
      <c r="F155" t="n">
        <v>21.43</v>
      </c>
      <c r="G155" t="n">
        <v>0.14</v>
      </c>
      <c r="H155" t="n">
        <v>0.97</v>
      </c>
      <c r="I155" t="n">
        <v>0.87</v>
      </c>
      <c r="J155" t="n">
        <v>0.14</v>
      </c>
      <c r="K155" t="n">
        <v>0.5600000000000001</v>
      </c>
      <c r="L155" t="n">
        <v>8.01</v>
      </c>
      <c r="M155" t="n">
        <v>1.92848</v>
      </c>
      <c r="N155" t="n">
        <v>0.00524</v>
      </c>
    </row>
    <row r="156">
      <c r="A156" s="1" t="n">
        <v>44754.22499105324</v>
      </c>
      <c r="B156" t="n">
        <v>236.76</v>
      </c>
      <c r="C156" t="n">
        <v>0.08</v>
      </c>
      <c r="D156" t="n">
        <v>-16.78</v>
      </c>
      <c r="E156" t="n">
        <v>9.34</v>
      </c>
      <c r="F156" t="n">
        <v>19.21</v>
      </c>
      <c r="G156" t="n">
        <v>0.13</v>
      </c>
      <c r="H156" t="n">
        <v>0.87</v>
      </c>
      <c r="I156" t="n">
        <v>0.86</v>
      </c>
      <c r="J156" t="n">
        <v>0.15</v>
      </c>
      <c r="K156" t="n">
        <v>0.59</v>
      </c>
      <c r="L156" t="n">
        <v>7.42</v>
      </c>
      <c r="M156" t="n">
        <v>1.92923</v>
      </c>
      <c r="N156" t="n">
        <v>0.00599</v>
      </c>
    </row>
    <row r="157">
      <c r="A157" s="1" t="n">
        <v>44754.22635460648</v>
      </c>
      <c r="B157" t="n">
        <v>238.7</v>
      </c>
      <c r="C157" t="n">
        <v>0.06</v>
      </c>
      <c r="D157" t="n">
        <v>-11.8</v>
      </c>
      <c r="E157" t="n">
        <v>5.92</v>
      </c>
      <c r="F157" t="n">
        <v>13.2</v>
      </c>
      <c r="G157" t="n">
        <v>0.15</v>
      </c>
      <c r="H157" t="n">
        <v>0.89</v>
      </c>
      <c r="I157" t="n">
        <v>0.86</v>
      </c>
      <c r="J157" t="n">
        <v>0.17</v>
      </c>
      <c r="K157" t="n">
        <v>0.59</v>
      </c>
      <c r="L157" t="n">
        <v>6.64</v>
      </c>
      <c r="M157" t="n">
        <v>1.92968</v>
      </c>
      <c r="N157" t="n">
        <v>0.00644</v>
      </c>
    </row>
    <row r="158">
      <c r="A158" s="1" t="n">
        <v>44754.22771818287</v>
      </c>
      <c r="B158" t="n">
        <v>238.63</v>
      </c>
      <c r="C158" t="n">
        <v>0.09</v>
      </c>
      <c r="D158" t="n">
        <v>-18.07</v>
      </c>
      <c r="E158" t="n">
        <v>10.19</v>
      </c>
      <c r="F158" t="n">
        <v>20.74</v>
      </c>
      <c r="G158" t="n">
        <v>0.12</v>
      </c>
      <c r="H158" t="n">
        <v>0.87</v>
      </c>
      <c r="I158" t="n">
        <v>0.87</v>
      </c>
      <c r="J158" t="n">
        <v>0.13</v>
      </c>
      <c r="K158" t="n">
        <v>0.5600000000000001</v>
      </c>
      <c r="L158" t="n">
        <v>8.279999999999999</v>
      </c>
      <c r="M158" t="n">
        <v>1.93039</v>
      </c>
      <c r="N158" t="n">
        <v>0.00715</v>
      </c>
    </row>
    <row r="159">
      <c r="A159" s="1" t="n">
        <v>44754.22927657407</v>
      </c>
      <c r="B159" t="n">
        <v>233.69</v>
      </c>
      <c r="C159" t="n">
        <v>0.05</v>
      </c>
      <c r="D159" t="n">
        <v>-1.48</v>
      </c>
      <c r="E159" t="n">
        <v>-12.71</v>
      </c>
      <c r="F159" t="n">
        <v>12.8</v>
      </c>
      <c r="G159" t="n">
        <v>0.02</v>
      </c>
      <c r="H159" t="n">
        <v>0.12</v>
      </c>
      <c r="I159" t="n">
        <v>0.87</v>
      </c>
      <c r="J159" t="n">
        <v>0.17</v>
      </c>
      <c r="K159" t="n">
        <v>0.57</v>
      </c>
      <c r="L159" t="n">
        <v>6.84</v>
      </c>
      <c r="M159" t="n">
        <v>1.93089</v>
      </c>
      <c r="N159" t="n">
        <v>0.00765</v>
      </c>
    </row>
    <row r="160">
      <c r="A160" s="1" t="n">
        <v>44754.23102981481</v>
      </c>
      <c r="B160" t="n">
        <v>236.9</v>
      </c>
      <c r="C160" t="n">
        <v>0.08</v>
      </c>
      <c r="D160" t="n">
        <v>-9.710000000000001</v>
      </c>
      <c r="E160" t="n">
        <v>17.06</v>
      </c>
      <c r="F160" t="n">
        <v>19.63</v>
      </c>
      <c r="G160" t="n">
        <v>0.07000000000000001</v>
      </c>
      <c r="H160" t="n">
        <v>0.49</v>
      </c>
      <c r="I160" t="n">
        <v>0.87</v>
      </c>
      <c r="J160" t="n">
        <v>0.14</v>
      </c>
      <c r="K160" t="n">
        <v>0.58</v>
      </c>
      <c r="L160" t="n">
        <v>7.93</v>
      </c>
      <c r="M160" t="n">
        <v>1.93175</v>
      </c>
      <c r="N160" t="n">
        <v>0.00851</v>
      </c>
    </row>
    <row r="161">
      <c r="A161" s="1" t="n">
        <v>44754.23278292824</v>
      </c>
      <c r="B161" t="n">
        <v>233.94</v>
      </c>
      <c r="C161" t="n">
        <v>0.07000000000000001</v>
      </c>
      <c r="D161" t="n">
        <v>-12.21</v>
      </c>
      <c r="E161" t="n">
        <v>10.62</v>
      </c>
      <c r="F161" t="n">
        <v>16.18</v>
      </c>
      <c r="G161" t="n">
        <v>0.12</v>
      </c>
      <c r="H161" t="n">
        <v>0.75</v>
      </c>
      <c r="I161" t="n">
        <v>0.85</v>
      </c>
      <c r="J161" t="n">
        <v>0.16</v>
      </c>
      <c r="K161" t="n">
        <v>0.61</v>
      </c>
      <c r="L161" t="n">
        <v>7.07</v>
      </c>
      <c r="M161" t="n">
        <v>1.93246</v>
      </c>
      <c r="N161" t="n">
        <v>0.009220000000000001</v>
      </c>
    </row>
    <row r="162">
      <c r="A162" s="1" t="n">
        <v>44754.23453604167</v>
      </c>
      <c r="B162" t="n">
        <v>236.83</v>
      </c>
      <c r="C162" t="n">
        <v>0.06</v>
      </c>
      <c r="D162" t="n">
        <v>-14.62</v>
      </c>
      <c r="E162" t="n">
        <v>2.06</v>
      </c>
      <c r="F162" t="n">
        <v>14.77</v>
      </c>
      <c r="G162" t="n">
        <v>0.17</v>
      </c>
      <c r="H162" t="n">
        <v>0.99</v>
      </c>
      <c r="I162" t="n">
        <v>0.86</v>
      </c>
      <c r="J162" t="n">
        <v>0.17</v>
      </c>
      <c r="K162" t="n">
        <v>0.59</v>
      </c>
      <c r="L162" t="n">
        <v>6.78</v>
      </c>
      <c r="M162" t="n">
        <v>1.93311</v>
      </c>
      <c r="N162" t="n">
        <v>0.00987</v>
      </c>
    </row>
    <row r="163">
      <c r="A163" s="1" t="n">
        <v>44754.2360944213</v>
      </c>
      <c r="B163" t="n">
        <v>238.55</v>
      </c>
      <c r="C163" t="n">
        <v>0.06</v>
      </c>
      <c r="D163" t="n">
        <v>-14.67</v>
      </c>
      <c r="E163" t="n">
        <v>3.9</v>
      </c>
      <c r="F163" t="n">
        <v>15.18</v>
      </c>
      <c r="G163" t="n">
        <v>0.15</v>
      </c>
      <c r="H163" t="n">
        <v>0.97</v>
      </c>
      <c r="I163" t="n">
        <v>0.85</v>
      </c>
      <c r="J163" t="n">
        <v>0.16</v>
      </c>
      <c r="K163" t="n">
        <v>0.62</v>
      </c>
      <c r="L163" t="n">
        <v>7.14</v>
      </c>
      <c r="M163" t="n">
        <v>1.93371</v>
      </c>
      <c r="N163" t="n">
        <v>0.01046</v>
      </c>
    </row>
    <row r="164">
      <c r="A164" s="1" t="n">
        <v>44754.23765271991</v>
      </c>
      <c r="B164" t="n">
        <v>234.1</v>
      </c>
      <c r="C164" t="n">
        <v>0.06</v>
      </c>
      <c r="D164" t="n">
        <v>-13.1</v>
      </c>
      <c r="E164" t="n">
        <v>2.39</v>
      </c>
      <c r="F164" t="n">
        <v>13.32</v>
      </c>
      <c r="G164" t="n">
        <v>0.11</v>
      </c>
      <c r="H164" t="n">
        <v>0.98</v>
      </c>
      <c r="I164" t="n">
        <v>0.88</v>
      </c>
      <c r="J164" t="n">
        <v>0.12</v>
      </c>
      <c r="K164" t="n">
        <v>0.55</v>
      </c>
      <c r="L164" t="n">
        <v>9.48</v>
      </c>
      <c r="M164" t="n">
        <v>1.93423</v>
      </c>
      <c r="N164" t="n">
        <v>0.01098</v>
      </c>
    </row>
    <row r="165">
      <c r="A165" s="1" t="n">
        <v>44754.23940586806</v>
      </c>
      <c r="B165" t="n">
        <v>236.25</v>
      </c>
      <c r="C165" t="n">
        <v>0.06</v>
      </c>
      <c r="D165" t="n">
        <v>-15.08</v>
      </c>
      <c r="E165" t="n">
        <v>1.23</v>
      </c>
      <c r="F165" t="n">
        <v>15.13</v>
      </c>
      <c r="G165" t="n">
        <v>0.2</v>
      </c>
      <c r="H165" t="n">
        <v>1</v>
      </c>
      <c r="I165" t="n">
        <v>0.86</v>
      </c>
      <c r="J165" t="n">
        <v>0.2</v>
      </c>
      <c r="K165" t="n">
        <v>0.59</v>
      </c>
      <c r="L165" t="n">
        <v>5.72</v>
      </c>
      <c r="M165" t="n">
        <v>1.93489</v>
      </c>
      <c r="N165" t="n">
        <v>0.01165</v>
      </c>
    </row>
    <row r="166">
      <c r="A166" s="1" t="n">
        <v>44754.24115905093</v>
      </c>
      <c r="B166" t="n">
        <v>237.64</v>
      </c>
      <c r="C166" t="n">
        <v>0.06</v>
      </c>
      <c r="D166" t="n">
        <v>-13.29</v>
      </c>
      <c r="E166" t="n">
        <v>7.66</v>
      </c>
      <c r="F166" t="n">
        <v>15.34</v>
      </c>
      <c r="G166" t="n">
        <v>0.17</v>
      </c>
      <c r="H166" t="n">
        <v>0.87</v>
      </c>
      <c r="I166" t="n">
        <v>0.86</v>
      </c>
      <c r="J166" t="n">
        <v>0.2</v>
      </c>
      <c r="K166" t="n">
        <v>0.61</v>
      </c>
      <c r="L166" t="n">
        <v>5.88</v>
      </c>
      <c r="M166" t="n">
        <v>1.93556</v>
      </c>
      <c r="N166" t="n">
        <v>0.01232</v>
      </c>
    </row>
    <row r="167">
      <c r="A167" s="1" t="n">
        <v>44754.24291229167</v>
      </c>
      <c r="B167" t="n">
        <v>233.48</v>
      </c>
      <c r="C167" t="n">
        <v>0.06</v>
      </c>
      <c r="D167" t="n">
        <v>-8.779999999999999</v>
      </c>
      <c r="E167" t="n">
        <v>10.78</v>
      </c>
      <c r="F167" t="n">
        <v>13.91</v>
      </c>
      <c r="G167" t="n">
        <v>0.08</v>
      </c>
      <c r="H167" t="n">
        <v>0.63</v>
      </c>
      <c r="I167" t="n">
        <v>0.86</v>
      </c>
      <c r="J167" t="n">
        <v>0.13</v>
      </c>
      <c r="K167" t="n">
        <v>0.59</v>
      </c>
      <c r="L167" t="n">
        <v>8.699999999999999</v>
      </c>
      <c r="M167" t="n">
        <v>1.93617</v>
      </c>
      <c r="N167" t="n">
        <v>0.01293</v>
      </c>
    </row>
    <row r="168">
      <c r="A168" s="1" t="n">
        <v>44754.2448602662</v>
      </c>
      <c r="B168" t="n">
        <v>235.73</v>
      </c>
      <c r="C168" t="n">
        <v>0.06</v>
      </c>
      <c r="D168" t="n">
        <v>-7.26</v>
      </c>
      <c r="E168" t="n">
        <v>-13.4</v>
      </c>
      <c r="F168" t="n">
        <v>15.24</v>
      </c>
      <c r="G168" t="n">
        <v>-0.07000000000000001</v>
      </c>
      <c r="H168" t="n">
        <v>-0.48</v>
      </c>
      <c r="I168" t="n">
        <v>0.86</v>
      </c>
      <c r="J168" t="n">
        <v>0.14</v>
      </c>
      <c r="K168" t="n">
        <v>0.59</v>
      </c>
      <c r="L168" t="n">
        <v>7.8</v>
      </c>
      <c r="M168" t="n">
        <v>1.93692</v>
      </c>
      <c r="N168" t="n">
        <v>0.01367</v>
      </c>
    </row>
    <row r="169">
      <c r="A169" s="1" t="n">
        <v>44754.24661341435</v>
      </c>
      <c r="B169" t="n">
        <v>234.15</v>
      </c>
      <c r="C169" t="n">
        <v>0.06</v>
      </c>
      <c r="D169" t="n">
        <v>-12.96</v>
      </c>
      <c r="E169" t="n">
        <v>-5.31</v>
      </c>
      <c r="F169" t="n">
        <v>14.01</v>
      </c>
      <c r="G169" t="n">
        <v>-0.14</v>
      </c>
      <c r="H169" t="n">
        <v>-0.93</v>
      </c>
      <c r="I169" t="n">
        <v>0.87</v>
      </c>
      <c r="J169" t="n">
        <v>0.15</v>
      </c>
      <c r="K169" t="n">
        <v>0.57</v>
      </c>
      <c r="L169" t="n">
        <v>7.56</v>
      </c>
      <c r="M169" t="n">
        <v>1.93753</v>
      </c>
      <c r="N169" t="n">
        <v>0.01429</v>
      </c>
    </row>
    <row r="170">
      <c r="A170" s="1" t="n">
        <v>44754.24817180556</v>
      </c>
      <c r="B170" t="n">
        <v>236.58</v>
      </c>
      <c r="C170" t="n">
        <v>0.06</v>
      </c>
      <c r="D170" t="n">
        <v>-7.08</v>
      </c>
      <c r="E170" t="n">
        <v>11.34</v>
      </c>
      <c r="F170" t="n">
        <v>13.37</v>
      </c>
      <c r="G170" t="n">
        <v>0.09</v>
      </c>
      <c r="H170" t="n">
        <v>0.53</v>
      </c>
      <c r="I170" t="n">
        <v>0.84</v>
      </c>
      <c r="J170" t="n">
        <v>0.16</v>
      </c>
      <c r="K170" t="n">
        <v>0.64</v>
      </c>
      <c r="L170" t="n">
        <v>7</v>
      </c>
      <c r="M170" t="n">
        <v>1.93806</v>
      </c>
      <c r="N170" t="n">
        <v>0.01481</v>
      </c>
    </row>
    <row r="171">
      <c r="A171" s="1" t="n">
        <v>44754.24992509259</v>
      </c>
      <c r="B171" t="n">
        <v>236.48</v>
      </c>
      <c r="C171" t="n">
        <v>0.06</v>
      </c>
      <c r="D171" t="n">
        <v>-14.7</v>
      </c>
      <c r="E171" t="n">
        <v>3.05</v>
      </c>
      <c r="F171" t="n">
        <v>15.02</v>
      </c>
      <c r="G171" t="n">
        <v>0.12</v>
      </c>
      <c r="H171" t="n">
        <v>0.98</v>
      </c>
      <c r="I171" t="n">
        <v>0.87</v>
      </c>
      <c r="J171" t="n">
        <v>0.13</v>
      </c>
      <c r="K171" t="n">
        <v>0.58</v>
      </c>
      <c r="L171" t="n">
        <v>8.75</v>
      </c>
      <c r="M171" t="n">
        <v>1.93872</v>
      </c>
      <c r="N171" t="n">
        <v>0.01547</v>
      </c>
    </row>
    <row r="172">
      <c r="A172" s="1" t="n">
        <v>44754.25167828704</v>
      </c>
      <c r="B172" t="n">
        <v>236.28</v>
      </c>
      <c r="C172" t="n">
        <v>0.07000000000000001</v>
      </c>
      <c r="D172" t="n">
        <v>-9.369999999999999</v>
      </c>
      <c r="E172" t="n">
        <v>-12.4</v>
      </c>
      <c r="F172" t="n">
        <v>15.54</v>
      </c>
      <c r="G172" t="n">
        <v>-0.06</v>
      </c>
      <c r="H172" t="n">
        <v>-0.6</v>
      </c>
      <c r="I172" t="n">
        <v>0.85</v>
      </c>
      <c r="J172" t="n">
        <v>0.11</v>
      </c>
      <c r="K172" t="n">
        <v>0.62</v>
      </c>
      <c r="L172" t="n">
        <v>10.28</v>
      </c>
      <c r="M172" t="n">
        <v>1.9394</v>
      </c>
      <c r="N172" t="n">
        <v>0.01615</v>
      </c>
    </row>
    <row r="173">
      <c r="A173" s="1" t="n">
        <v>44754.25382125</v>
      </c>
      <c r="B173" t="n">
        <v>235.75</v>
      </c>
      <c r="C173" t="n">
        <v>0.06</v>
      </c>
      <c r="D173" t="n">
        <v>-9.9</v>
      </c>
      <c r="E173" t="n">
        <v>9.15</v>
      </c>
      <c r="F173" t="n">
        <v>13.49</v>
      </c>
      <c r="G173" t="n">
        <v>0.1</v>
      </c>
      <c r="H173" t="n">
        <v>0.73</v>
      </c>
      <c r="I173" t="n">
        <v>0.87</v>
      </c>
      <c r="J173" t="n">
        <v>0.13</v>
      </c>
      <c r="K173" t="n">
        <v>0.57</v>
      </c>
      <c r="L173" t="n">
        <v>8.390000000000001</v>
      </c>
      <c r="M173" t="n">
        <v>1.94012</v>
      </c>
      <c r="N173" t="n">
        <v>0.00072</v>
      </c>
    </row>
    <row r="174">
      <c r="A174" s="1" t="n">
        <v>44754.25557454861</v>
      </c>
      <c r="B174" t="n">
        <v>233.62</v>
      </c>
      <c r="C174" t="n">
        <v>0.06</v>
      </c>
      <c r="D174" t="n">
        <v>-12.06</v>
      </c>
      <c r="E174" t="n">
        <v>4.62</v>
      </c>
      <c r="F174" t="n">
        <v>12.91</v>
      </c>
      <c r="G174" t="n">
        <v>0.17</v>
      </c>
      <c r="H174" t="n">
        <v>0.93</v>
      </c>
      <c r="I174" t="n">
        <v>0.87</v>
      </c>
      <c r="J174" t="n">
        <v>0.18</v>
      </c>
      <c r="K174" t="n">
        <v>0.5600000000000001</v>
      </c>
      <c r="L174" t="n">
        <v>6.34</v>
      </c>
      <c r="M174" t="n">
        <v>1.94069</v>
      </c>
      <c r="N174" t="n">
        <v>0.00129</v>
      </c>
    </row>
    <row r="175">
      <c r="A175" s="1" t="n">
        <v>44754.2573277199</v>
      </c>
      <c r="B175" t="n">
        <v>234.89</v>
      </c>
      <c r="C175" t="n">
        <v>0.05</v>
      </c>
      <c r="D175" t="n">
        <v>-7.49</v>
      </c>
      <c r="E175" t="n">
        <v>8.58</v>
      </c>
      <c r="F175" t="n">
        <v>11.39</v>
      </c>
      <c r="G175" t="n">
        <v>0.14</v>
      </c>
      <c r="H175" t="n">
        <v>0.66</v>
      </c>
      <c r="I175" t="n">
        <v>0.88</v>
      </c>
      <c r="J175" t="n">
        <v>0.21</v>
      </c>
      <c r="K175" t="n">
        <v>0.54</v>
      </c>
      <c r="L175" t="n">
        <v>5.47</v>
      </c>
      <c r="M175" t="n">
        <v>1.94119</v>
      </c>
      <c r="N175" t="n">
        <v>0.00179</v>
      </c>
    </row>
    <row r="176">
      <c r="A176" s="1" t="n">
        <v>44754.25888625</v>
      </c>
      <c r="B176" t="n">
        <v>232.47</v>
      </c>
      <c r="C176" t="n">
        <v>0.06</v>
      </c>
      <c r="D176" t="n">
        <v>-5.12</v>
      </c>
      <c r="E176" t="n">
        <v>12.59</v>
      </c>
      <c r="F176" t="n">
        <v>13.59</v>
      </c>
      <c r="G176" t="n">
        <v>-0.05</v>
      </c>
      <c r="H176" t="n">
        <v>-0.38</v>
      </c>
      <c r="I176" t="n">
        <v>0.87</v>
      </c>
      <c r="J176" t="n">
        <v>0.14</v>
      </c>
      <c r="K176" t="n">
        <v>0.55</v>
      </c>
      <c r="L176" t="n">
        <v>7.93</v>
      </c>
      <c r="M176" t="n">
        <v>1.94172</v>
      </c>
      <c r="N176" t="n">
        <v>0.00232</v>
      </c>
    </row>
    <row r="177">
      <c r="A177" s="1" t="n">
        <v>44754.26063940972</v>
      </c>
      <c r="B177" t="n">
        <v>235.11</v>
      </c>
      <c r="C177" t="n">
        <v>0.05</v>
      </c>
      <c r="D177" t="n">
        <v>-11.06</v>
      </c>
      <c r="E177" t="n">
        <v>3.51</v>
      </c>
      <c r="F177" t="n">
        <v>11.61</v>
      </c>
      <c r="G177" t="n">
        <v>0.15</v>
      </c>
      <c r="H177" t="n">
        <v>0.95</v>
      </c>
      <c r="I177" t="n">
        <v>0.86</v>
      </c>
      <c r="J177" t="n">
        <v>0.16</v>
      </c>
      <c r="K177" t="n">
        <v>0.58</v>
      </c>
      <c r="L177" t="n">
        <v>7.18</v>
      </c>
      <c r="M177" t="n">
        <v>1.94223</v>
      </c>
      <c r="N177" t="n">
        <v>0.00283</v>
      </c>
    </row>
    <row r="178">
      <c r="A178" s="1" t="n">
        <v>44754.26278219908</v>
      </c>
      <c r="B178" t="n">
        <v>237.55</v>
      </c>
      <c r="C178" t="n">
        <v>0.08</v>
      </c>
      <c r="D178" t="n">
        <v>-18.9</v>
      </c>
      <c r="E178" t="n">
        <v>2.91</v>
      </c>
      <c r="F178" t="n">
        <v>19.12</v>
      </c>
      <c r="G178" t="n">
        <v>0.12</v>
      </c>
      <c r="H178" t="n">
        <v>0.99</v>
      </c>
      <c r="I178" t="n">
        <v>0.86</v>
      </c>
      <c r="J178" t="n">
        <v>0.12</v>
      </c>
      <c r="K178" t="n">
        <v>0.59</v>
      </c>
      <c r="L178" t="n">
        <v>8.91</v>
      </c>
      <c r="M178" t="n">
        <v>1.94326</v>
      </c>
      <c r="N178" t="n">
        <v>0.00386</v>
      </c>
    </row>
    <row r="179">
      <c r="A179" s="1" t="n">
        <v>44754.26453549768</v>
      </c>
      <c r="B179" t="n">
        <v>235.84</v>
      </c>
      <c r="C179" t="n">
        <v>0.06</v>
      </c>
      <c r="D179" t="n">
        <v>-14.28</v>
      </c>
      <c r="E179" t="n">
        <v>-4.43</v>
      </c>
      <c r="F179" t="n">
        <v>14.95</v>
      </c>
      <c r="G179" t="n">
        <v>0.12</v>
      </c>
      <c r="H179" t="n">
        <v>0.96</v>
      </c>
      <c r="I179" t="n">
        <v>0.86</v>
      </c>
      <c r="J179" t="n">
        <v>0.13</v>
      </c>
      <c r="K179" t="n">
        <v>0.59</v>
      </c>
      <c r="L179" t="n">
        <v>8.529999999999999</v>
      </c>
      <c r="M179" t="n">
        <v>1.94391</v>
      </c>
      <c r="N179" t="n">
        <v>0.00452</v>
      </c>
    </row>
    <row r="180">
      <c r="A180" s="1" t="n">
        <v>44754.26628871528</v>
      </c>
      <c r="B180" t="n">
        <v>235.24</v>
      </c>
      <c r="C180" t="n">
        <v>0.07000000000000001</v>
      </c>
      <c r="D180" t="n">
        <v>-13.9</v>
      </c>
      <c r="E180" t="n">
        <v>6.46</v>
      </c>
      <c r="F180" t="n">
        <v>15.33</v>
      </c>
      <c r="G180" t="n">
        <v>0.13</v>
      </c>
      <c r="H180" t="n">
        <v>0.91</v>
      </c>
      <c r="I180" t="n">
        <v>0.87</v>
      </c>
      <c r="J180" t="n">
        <v>0.14</v>
      </c>
      <c r="K180" t="n">
        <v>0.58</v>
      </c>
      <c r="L180" t="n">
        <v>7.9</v>
      </c>
      <c r="M180" t="n">
        <v>1.94459</v>
      </c>
      <c r="N180" t="n">
        <v>0.00519</v>
      </c>
    </row>
    <row r="181">
      <c r="A181" s="1" t="n">
        <v>44754.26804194444</v>
      </c>
      <c r="B181" t="n">
        <v>233.92</v>
      </c>
      <c r="C181" t="n">
        <v>0.08</v>
      </c>
      <c r="D181" t="n">
        <v>-0.29</v>
      </c>
      <c r="E181" t="n">
        <v>-17.78</v>
      </c>
      <c r="F181" t="n">
        <v>17.78</v>
      </c>
      <c r="G181" t="n">
        <v>0</v>
      </c>
      <c r="H181" t="n">
        <v>0.02</v>
      </c>
      <c r="I181" t="n">
        <v>0.87</v>
      </c>
      <c r="J181" t="n">
        <v>0.17</v>
      </c>
      <c r="K181" t="n">
        <v>0.57</v>
      </c>
      <c r="L181" t="n">
        <v>6.81</v>
      </c>
      <c r="M181" t="n">
        <v>1.94537</v>
      </c>
      <c r="N181" t="n">
        <v>0.00597</v>
      </c>
    </row>
    <row r="182">
      <c r="A182" s="1" t="n">
        <v>44754.26960032407</v>
      </c>
      <c r="B182" t="n">
        <v>236.61</v>
      </c>
      <c r="C182" t="n">
        <v>0.07000000000000001</v>
      </c>
      <c r="D182" t="n">
        <v>-15.26</v>
      </c>
      <c r="E182" t="n">
        <v>3.28</v>
      </c>
      <c r="F182" t="n">
        <v>15.6</v>
      </c>
      <c r="G182" t="n">
        <v>0.12</v>
      </c>
      <c r="H182" t="n">
        <v>0.98</v>
      </c>
      <c r="I182" t="n">
        <v>0.87</v>
      </c>
      <c r="J182" t="n">
        <v>0.12</v>
      </c>
      <c r="K182" t="n">
        <v>0.57</v>
      </c>
      <c r="L182" t="n">
        <v>8.91</v>
      </c>
      <c r="M182" t="n">
        <v>1.94598</v>
      </c>
      <c r="N182" t="n">
        <v>0.00658</v>
      </c>
    </row>
    <row r="183">
      <c r="A183" s="1" t="n">
        <v>44754.2713534838</v>
      </c>
      <c r="B183" t="n">
        <v>237.87</v>
      </c>
      <c r="C183" t="n">
        <v>0.06</v>
      </c>
      <c r="D183" t="n">
        <v>-11.45</v>
      </c>
      <c r="E183" t="n">
        <v>8.27</v>
      </c>
      <c r="F183" t="n">
        <v>14.12</v>
      </c>
      <c r="G183" t="n">
        <v>0.11</v>
      </c>
      <c r="H183" t="n">
        <v>0.8100000000000001</v>
      </c>
      <c r="I183" t="n">
        <v>0.87</v>
      </c>
      <c r="J183" t="n">
        <v>0.13</v>
      </c>
      <c r="K183" t="n">
        <v>0.57</v>
      </c>
      <c r="L183" t="n">
        <v>8.390000000000001</v>
      </c>
      <c r="M183" t="n">
        <v>1.9466</v>
      </c>
      <c r="N183" t="n">
        <v>0.0072</v>
      </c>
    </row>
    <row r="184">
      <c r="A184" s="1" t="n">
        <v>44754.27330141204</v>
      </c>
      <c r="B184" t="n">
        <v>235.33</v>
      </c>
      <c r="C184" t="n">
        <v>0.06</v>
      </c>
      <c r="D184" t="n">
        <v>-9.6</v>
      </c>
      <c r="E184" t="n">
        <v>10.68</v>
      </c>
      <c r="F184" t="n">
        <v>14.36</v>
      </c>
      <c r="G184" t="n">
        <v>0.09</v>
      </c>
      <c r="H184" t="n">
        <v>0.67</v>
      </c>
      <c r="I184" t="n">
        <v>0.87</v>
      </c>
      <c r="J184" t="n">
        <v>0.14</v>
      </c>
      <c r="K184" t="n">
        <v>0.57</v>
      </c>
      <c r="L184" t="n">
        <v>7.93</v>
      </c>
      <c r="M184" t="n">
        <v>1.9473</v>
      </c>
      <c r="N184" t="n">
        <v>0.007900000000000001</v>
      </c>
    </row>
    <row r="185">
      <c r="A185" s="1" t="n">
        <v>44754.27485979167</v>
      </c>
      <c r="B185" t="n">
        <v>236.24</v>
      </c>
      <c r="C185" t="n">
        <v>0.06</v>
      </c>
      <c r="D185" t="n">
        <v>-12.56</v>
      </c>
      <c r="E185" t="n">
        <v>5.26</v>
      </c>
      <c r="F185" t="n">
        <v>13.62</v>
      </c>
      <c r="G185" t="n">
        <v>0.1</v>
      </c>
      <c r="H185" t="n">
        <v>0.92</v>
      </c>
      <c r="I185" t="n">
        <v>0.88</v>
      </c>
      <c r="J185" t="n">
        <v>0.11</v>
      </c>
      <c r="K185" t="n">
        <v>0.53</v>
      </c>
      <c r="L185" t="n">
        <v>10</v>
      </c>
      <c r="M185" t="n">
        <v>1.94783</v>
      </c>
      <c r="N185" t="n">
        <v>0.00843</v>
      </c>
    </row>
    <row r="186">
      <c r="A186" s="1" t="n">
        <v>44754.27661295139</v>
      </c>
      <c r="B186" t="n">
        <v>235.85</v>
      </c>
      <c r="C186" t="n">
        <v>0.07000000000000001</v>
      </c>
      <c r="D186" t="n">
        <v>-1.78</v>
      </c>
      <c r="E186" t="n">
        <v>-17.49</v>
      </c>
      <c r="F186" t="n">
        <v>17.58</v>
      </c>
      <c r="G186" t="n">
        <v>0.01</v>
      </c>
      <c r="H186" t="n">
        <v>0.1</v>
      </c>
      <c r="I186" t="n">
        <v>0.85</v>
      </c>
      <c r="J186" t="n">
        <v>0.13</v>
      </c>
      <c r="K186" t="n">
        <v>0.62</v>
      </c>
      <c r="L186" t="n">
        <v>8.710000000000001</v>
      </c>
      <c r="M186" t="n">
        <v>1.9486</v>
      </c>
      <c r="N186" t="n">
        <v>0.0092</v>
      </c>
    </row>
    <row r="187">
      <c r="A187" s="1" t="n">
        <v>44754.27817126158</v>
      </c>
      <c r="B187" t="n">
        <v>232.33</v>
      </c>
      <c r="C187" t="n">
        <v>0.07000000000000001</v>
      </c>
      <c r="D187" t="n">
        <v>-10.17</v>
      </c>
      <c r="E187" t="n">
        <v>-11.26</v>
      </c>
      <c r="F187" t="n">
        <v>15.17</v>
      </c>
      <c r="G187" t="n">
        <v>0.1</v>
      </c>
      <c r="H187" t="n">
        <v>0.67</v>
      </c>
      <c r="I187" t="n">
        <v>0.87</v>
      </c>
      <c r="J187" t="n">
        <v>0.14</v>
      </c>
      <c r="K187" t="n">
        <v>0.57</v>
      </c>
      <c r="L187" t="n">
        <v>7.78</v>
      </c>
      <c r="M187" t="n">
        <v>1.94919</v>
      </c>
      <c r="N187" t="n">
        <v>0.0098</v>
      </c>
    </row>
    <row r="188">
      <c r="A188" s="1" t="n">
        <v>44754.27992439815</v>
      </c>
      <c r="B188" t="n">
        <v>236.73</v>
      </c>
      <c r="C188" t="n">
        <v>0.05</v>
      </c>
      <c r="D188" t="n">
        <v>-7.49</v>
      </c>
      <c r="E188" t="n">
        <v>-9.119999999999999</v>
      </c>
      <c r="F188" t="n">
        <v>11.8</v>
      </c>
      <c r="G188" t="n">
        <v>-0.08</v>
      </c>
      <c r="H188" t="n">
        <v>-0.63</v>
      </c>
      <c r="I188" t="n">
        <v>0.86</v>
      </c>
      <c r="J188" t="n">
        <v>0.12</v>
      </c>
      <c r="K188" t="n">
        <v>0.6</v>
      </c>
      <c r="L188" t="n">
        <v>9.32</v>
      </c>
      <c r="M188" t="n">
        <v>1.94971</v>
      </c>
      <c r="N188" t="n">
        <v>0.01032</v>
      </c>
    </row>
    <row r="189">
      <c r="A189" s="1" t="n">
        <v>44754.28187237269</v>
      </c>
      <c r="B189" t="n">
        <v>234.67</v>
      </c>
      <c r="C189" t="n">
        <v>0.07000000000000001</v>
      </c>
      <c r="D189" t="n">
        <v>-15.58</v>
      </c>
      <c r="E189" t="n">
        <v>7.09</v>
      </c>
      <c r="F189" t="n">
        <v>17.12</v>
      </c>
      <c r="G189" t="n">
        <v>0.13</v>
      </c>
      <c r="H189" t="n">
        <v>0.91</v>
      </c>
      <c r="I189" t="n">
        <v>0.85</v>
      </c>
      <c r="J189" t="n">
        <v>0.14</v>
      </c>
      <c r="K189" t="n">
        <v>0.61</v>
      </c>
      <c r="L189" t="n">
        <v>7.78</v>
      </c>
      <c r="M189" t="n">
        <v>1.95055</v>
      </c>
      <c r="N189" t="n">
        <v>0.01115</v>
      </c>
    </row>
    <row r="190">
      <c r="A190" s="1" t="n">
        <v>44754.28382027778</v>
      </c>
      <c r="B190" t="n">
        <v>231.71</v>
      </c>
      <c r="C190" t="n">
        <v>0.05</v>
      </c>
      <c r="D190" t="n">
        <v>-10.92</v>
      </c>
      <c r="E190" t="n">
        <v>4.37</v>
      </c>
      <c r="F190" t="n">
        <v>11.76</v>
      </c>
      <c r="G190" t="n">
        <v>0.15</v>
      </c>
      <c r="H190" t="n">
        <v>0.93</v>
      </c>
      <c r="I190" t="n">
        <v>0.87</v>
      </c>
      <c r="J190" t="n">
        <v>0.16</v>
      </c>
      <c r="K190" t="n">
        <v>0.5600000000000001</v>
      </c>
      <c r="L190" t="n">
        <v>7.02</v>
      </c>
      <c r="M190" t="n">
        <v>1.95112</v>
      </c>
      <c r="N190" t="n">
        <v>0.01172</v>
      </c>
    </row>
    <row r="191">
      <c r="A191" s="1" t="n">
        <v>44754.2855734375</v>
      </c>
      <c r="B191" t="n">
        <v>234.73</v>
      </c>
      <c r="C191" t="n">
        <v>0.06</v>
      </c>
      <c r="D191" t="n">
        <v>-13.46</v>
      </c>
      <c r="E191" t="n">
        <v>-5.29</v>
      </c>
      <c r="F191" t="n">
        <v>14.46</v>
      </c>
      <c r="G191" t="n">
        <v>-0.13</v>
      </c>
      <c r="H191" t="n">
        <v>-0.93</v>
      </c>
      <c r="I191" t="n">
        <v>0.87</v>
      </c>
      <c r="J191" t="n">
        <v>0.14</v>
      </c>
      <c r="K191" t="n">
        <v>0.57</v>
      </c>
      <c r="L191" t="n">
        <v>8.279999999999999</v>
      </c>
      <c r="M191" t="n">
        <v>1.95176</v>
      </c>
      <c r="N191" t="n">
        <v>0.01236</v>
      </c>
    </row>
    <row r="192">
      <c r="A192" s="1" t="n">
        <v>44754.28732659722</v>
      </c>
      <c r="B192" t="n">
        <v>236.61</v>
      </c>
      <c r="C192" t="n">
        <v>0.07000000000000001</v>
      </c>
      <c r="D192" t="n">
        <v>-10.03</v>
      </c>
      <c r="E192" t="n">
        <v>11.83</v>
      </c>
      <c r="F192" t="n">
        <v>15.51</v>
      </c>
      <c r="G192" t="n">
        <v>0.07000000000000001</v>
      </c>
      <c r="H192" t="n">
        <v>0.65</v>
      </c>
      <c r="I192" t="n">
        <v>0.86</v>
      </c>
      <c r="J192" t="n">
        <v>0.11</v>
      </c>
      <c r="K192" t="n">
        <v>0.59</v>
      </c>
      <c r="L192" t="n">
        <v>10.3</v>
      </c>
      <c r="M192" t="n">
        <v>1.95244</v>
      </c>
      <c r="N192" t="n">
        <v>0.01304</v>
      </c>
    </row>
    <row r="193">
      <c r="A193" s="1" t="n">
        <v>44754.28888489583</v>
      </c>
      <c r="B193" t="n">
        <v>233.54</v>
      </c>
      <c r="C193" t="n">
        <v>0.06</v>
      </c>
      <c r="D193" t="n">
        <v>-12.24</v>
      </c>
      <c r="E193" t="n">
        <v>-7.67</v>
      </c>
      <c r="F193" t="n">
        <v>14.45</v>
      </c>
      <c r="G193" t="n">
        <v>-0.09</v>
      </c>
      <c r="H193" t="n">
        <v>-0.85</v>
      </c>
      <c r="I193" t="n">
        <v>0.86</v>
      </c>
      <c r="J193" t="n">
        <v>0.1</v>
      </c>
      <c r="K193" t="n">
        <v>0.61</v>
      </c>
      <c r="L193" t="n">
        <v>10.72</v>
      </c>
      <c r="M193" t="n">
        <v>1.953</v>
      </c>
      <c r="N193" t="n">
        <v>0.01361</v>
      </c>
    </row>
    <row r="194">
      <c r="A194" s="1" t="n">
        <v>44754.29063799768</v>
      </c>
      <c r="B194" t="n">
        <v>235.17</v>
      </c>
      <c r="C194" t="n">
        <v>0.05</v>
      </c>
      <c r="D194" t="n">
        <v>-12.04</v>
      </c>
      <c r="E194" t="n">
        <v>4.53</v>
      </c>
      <c r="F194" t="n">
        <v>12.87</v>
      </c>
      <c r="G194" t="n">
        <v>0.12</v>
      </c>
      <c r="H194" t="n">
        <v>0.9399999999999999</v>
      </c>
      <c r="I194" t="n">
        <v>0.87</v>
      </c>
      <c r="J194" t="n">
        <v>0.13</v>
      </c>
      <c r="K194" t="n">
        <v>0.5600000000000001</v>
      </c>
      <c r="L194" t="n">
        <v>8.59</v>
      </c>
      <c r="M194" t="n">
        <v>1.95357</v>
      </c>
      <c r="N194" t="n">
        <v>0.01417</v>
      </c>
    </row>
    <row r="195">
      <c r="A195" s="1" t="n">
        <v>44754.29239118056</v>
      </c>
      <c r="B195" t="n">
        <v>233.54</v>
      </c>
      <c r="C195" t="n">
        <v>0.06</v>
      </c>
      <c r="D195" t="n">
        <v>-14.07</v>
      </c>
      <c r="E195" t="n">
        <v>2.72</v>
      </c>
      <c r="F195" t="n">
        <v>14.33</v>
      </c>
      <c r="G195" t="n">
        <v>0.12</v>
      </c>
      <c r="H195" t="n">
        <v>0.98</v>
      </c>
      <c r="I195" t="n">
        <v>0.88</v>
      </c>
      <c r="J195" t="n">
        <v>0.12</v>
      </c>
      <c r="K195" t="n">
        <v>0.55</v>
      </c>
      <c r="L195" t="n">
        <v>9.279999999999999</v>
      </c>
      <c r="M195" t="n">
        <v>1.9542</v>
      </c>
      <c r="N195" t="n">
        <v>0.0148</v>
      </c>
    </row>
    <row r="196">
      <c r="A196" s="1" t="n">
        <v>44754.29453393519</v>
      </c>
      <c r="B196" t="n">
        <v>232.29</v>
      </c>
      <c r="C196" t="n">
        <v>0.06</v>
      </c>
      <c r="D196" t="n">
        <v>-12.96</v>
      </c>
      <c r="E196" t="n">
        <v>0.21</v>
      </c>
      <c r="F196" t="n">
        <v>12.96</v>
      </c>
      <c r="G196" t="n">
        <v>0.14</v>
      </c>
      <c r="H196" t="n">
        <v>1</v>
      </c>
      <c r="I196" t="n">
        <v>0.86</v>
      </c>
      <c r="J196" t="n">
        <v>0.14</v>
      </c>
      <c r="K196" t="n">
        <v>0.59</v>
      </c>
      <c r="L196" t="n">
        <v>7.89</v>
      </c>
      <c r="M196" t="n">
        <v>1.95489</v>
      </c>
      <c r="N196" t="n">
        <v>0.0007</v>
      </c>
    </row>
    <row r="197">
      <c r="A197" s="1" t="n">
        <v>44754.29648186343</v>
      </c>
      <c r="B197" t="n">
        <v>230.67</v>
      </c>
      <c r="C197" t="n">
        <v>0.06</v>
      </c>
      <c r="D197" t="n">
        <v>-6.93</v>
      </c>
      <c r="E197" t="n">
        <v>-11.26</v>
      </c>
      <c r="F197" t="n">
        <v>13.22</v>
      </c>
      <c r="G197" t="n">
        <v>0.09</v>
      </c>
      <c r="H197" t="n">
        <v>0.52</v>
      </c>
      <c r="I197" t="n">
        <v>0.88</v>
      </c>
      <c r="J197" t="n">
        <v>0.17</v>
      </c>
      <c r="K197" t="n">
        <v>0.54</v>
      </c>
      <c r="L197" t="n">
        <v>6.6</v>
      </c>
      <c r="M197" t="n">
        <v>1.95554</v>
      </c>
      <c r="N197" t="n">
        <v>0.00134</v>
      </c>
    </row>
    <row r="198">
      <c r="A198" s="1" t="n">
        <v>44754.29823494213</v>
      </c>
      <c r="B198" t="n">
        <v>232.55</v>
      </c>
      <c r="C198" t="n">
        <v>0.05</v>
      </c>
      <c r="D198" t="n">
        <v>-10.41</v>
      </c>
      <c r="E198" t="n">
        <v>5.15</v>
      </c>
      <c r="F198" t="n">
        <v>11.61</v>
      </c>
      <c r="G198" t="n">
        <v>0.12</v>
      </c>
      <c r="H198" t="n">
        <v>0.9</v>
      </c>
      <c r="I198" t="n">
        <v>0.88</v>
      </c>
      <c r="J198" t="n">
        <v>0.13</v>
      </c>
      <c r="K198" t="n">
        <v>0.54</v>
      </c>
      <c r="L198" t="n">
        <v>8.48</v>
      </c>
      <c r="M198" t="n">
        <v>1.95605</v>
      </c>
      <c r="N198" t="n">
        <v>0.00185</v>
      </c>
    </row>
    <row r="199">
      <c r="A199" s="1" t="n">
        <v>44754.29979325231</v>
      </c>
      <c r="B199" t="n">
        <v>231.06</v>
      </c>
      <c r="C199" t="n">
        <v>0.05</v>
      </c>
      <c r="D199" t="n">
        <v>-5.51</v>
      </c>
      <c r="E199" t="n">
        <v>-11.22</v>
      </c>
      <c r="F199" t="n">
        <v>12.5</v>
      </c>
      <c r="G199" t="n">
        <v>-0.05</v>
      </c>
      <c r="H199" t="n">
        <v>-0.44</v>
      </c>
      <c r="I199" t="n">
        <v>0.87</v>
      </c>
      <c r="J199" t="n">
        <v>0.12</v>
      </c>
      <c r="K199" t="n">
        <v>0.57</v>
      </c>
      <c r="L199" t="n">
        <v>8.93</v>
      </c>
      <c r="M199" t="n">
        <v>1.95654</v>
      </c>
      <c r="N199" t="n">
        <v>0.00234</v>
      </c>
    </row>
    <row r="200">
      <c r="A200" s="1" t="n">
        <v>44754.30154641204</v>
      </c>
      <c r="B200" t="n">
        <v>228.94</v>
      </c>
      <c r="C200" t="n">
        <v>0.07000000000000001</v>
      </c>
      <c r="D200" t="n">
        <v>-12.99</v>
      </c>
      <c r="E200" t="n">
        <v>8.720000000000001</v>
      </c>
      <c r="F200" t="n">
        <v>15.65</v>
      </c>
      <c r="G200" t="n">
        <v>0.13</v>
      </c>
      <c r="H200" t="n">
        <v>0.83</v>
      </c>
      <c r="I200" t="n">
        <v>0.85</v>
      </c>
      <c r="J200" t="n">
        <v>0.16</v>
      </c>
      <c r="K200" t="n">
        <v>0.61</v>
      </c>
      <c r="L200" t="n">
        <v>7.15</v>
      </c>
      <c r="M200" t="n">
        <v>1.95722</v>
      </c>
      <c r="N200" t="n">
        <v>0.00303</v>
      </c>
    </row>
    <row r="201">
      <c r="A201" s="1" t="n">
        <v>44754.30368918982</v>
      </c>
      <c r="B201" t="n">
        <v>233.81</v>
      </c>
      <c r="C201" t="n">
        <v>0.06</v>
      </c>
      <c r="D201" t="n">
        <v>-6.95</v>
      </c>
      <c r="E201" t="n">
        <v>-10.89</v>
      </c>
      <c r="F201" t="n">
        <v>12.92</v>
      </c>
      <c r="G201" t="n">
        <v>-0.09</v>
      </c>
      <c r="H201" t="n">
        <v>-0.54</v>
      </c>
      <c r="I201" t="n">
        <v>0.87</v>
      </c>
      <c r="J201" t="n">
        <v>0.18</v>
      </c>
      <c r="K201" t="n">
        <v>0.5600000000000001</v>
      </c>
      <c r="L201" t="n">
        <v>6.51</v>
      </c>
      <c r="M201" t="n">
        <v>1.95792</v>
      </c>
      <c r="N201" t="n">
        <v>0.00372</v>
      </c>
    </row>
    <row r="202">
      <c r="A202" s="1" t="n">
        <v>44754.30544239583</v>
      </c>
      <c r="B202" t="n">
        <v>231.11</v>
      </c>
      <c r="C202" t="n">
        <v>0.06</v>
      </c>
      <c r="D202" t="n">
        <v>-10.85</v>
      </c>
      <c r="E202" t="n">
        <v>6.83</v>
      </c>
      <c r="F202" t="n">
        <v>12.82</v>
      </c>
      <c r="G202" t="n">
        <v>0.12</v>
      </c>
      <c r="H202" t="n">
        <v>0.85</v>
      </c>
      <c r="I202" t="n">
        <v>0.88</v>
      </c>
      <c r="J202" t="n">
        <v>0.14</v>
      </c>
      <c r="K202" t="n">
        <v>0.53</v>
      </c>
      <c r="L202" t="n">
        <v>7.83</v>
      </c>
      <c r="M202" t="n">
        <v>1.95848</v>
      </c>
      <c r="N202" t="n">
        <v>0.00428</v>
      </c>
    </row>
    <row r="203">
      <c r="A203" s="1" t="n">
        <v>44754.30719561342</v>
      </c>
      <c r="B203" t="n">
        <v>233.93</v>
      </c>
      <c r="C203" t="n">
        <v>0.06</v>
      </c>
      <c r="D203" t="n">
        <v>-4.36</v>
      </c>
      <c r="E203" t="n">
        <v>13.88</v>
      </c>
      <c r="F203" t="n">
        <v>14.55</v>
      </c>
      <c r="G203" t="n">
        <v>0.04</v>
      </c>
      <c r="H203" t="n">
        <v>0.3</v>
      </c>
      <c r="I203" t="n">
        <v>0.87</v>
      </c>
      <c r="J203" t="n">
        <v>0.15</v>
      </c>
      <c r="K203" t="n">
        <v>0.58</v>
      </c>
      <c r="L203" t="n">
        <v>7.69</v>
      </c>
      <c r="M203" t="n">
        <v>1.95912</v>
      </c>
      <c r="N203" t="n">
        <v>0.00492</v>
      </c>
    </row>
    <row r="204">
      <c r="A204" s="1" t="n">
        <v>44754.30894871528</v>
      </c>
      <c r="B204" t="n">
        <v>231.1</v>
      </c>
      <c r="C204" t="n">
        <v>0.07000000000000001</v>
      </c>
      <c r="D204" t="n">
        <v>-12.98</v>
      </c>
      <c r="E204" t="n">
        <v>7.78</v>
      </c>
      <c r="F204" t="n">
        <v>15.13</v>
      </c>
      <c r="G204" t="n">
        <v>0.09</v>
      </c>
      <c r="H204" t="n">
        <v>0.86</v>
      </c>
      <c r="I204" t="n">
        <v>0.88</v>
      </c>
      <c r="J204" t="n">
        <v>0.11</v>
      </c>
      <c r="K204" t="n">
        <v>0.54</v>
      </c>
      <c r="L204" t="n">
        <v>10.09</v>
      </c>
      <c r="M204" t="n">
        <v>1.95978</v>
      </c>
      <c r="N204" t="n">
        <v>0.00559</v>
      </c>
    </row>
    <row r="205">
      <c r="A205" s="1" t="n">
        <v>44754.31050707176</v>
      </c>
      <c r="B205" t="n">
        <v>228.62</v>
      </c>
      <c r="C205" t="n">
        <v>0.05</v>
      </c>
      <c r="D205" t="n">
        <v>-8.539999999999999</v>
      </c>
      <c r="E205" t="n">
        <v>8.960000000000001</v>
      </c>
      <c r="F205" t="n">
        <v>12.37</v>
      </c>
      <c r="G205" t="n">
        <v>0.1</v>
      </c>
      <c r="H205" t="n">
        <v>0.6899999999999999</v>
      </c>
      <c r="I205" t="n">
        <v>0.87</v>
      </c>
      <c r="J205" t="n">
        <v>0.15</v>
      </c>
      <c r="K205" t="n">
        <v>0.5600000000000001</v>
      </c>
      <c r="L205" t="n">
        <v>7.65</v>
      </c>
      <c r="M205" t="n">
        <v>1.96027</v>
      </c>
      <c r="N205" t="n">
        <v>0.00607</v>
      </c>
    </row>
    <row r="206">
      <c r="A206" s="1" t="n">
        <v>44754.31226016203</v>
      </c>
      <c r="B206" t="n">
        <v>233.39</v>
      </c>
      <c r="C206" t="n">
        <v>0.05</v>
      </c>
      <c r="D206" t="n">
        <v>-9.779999999999999</v>
      </c>
      <c r="E206" t="n">
        <v>6.53</v>
      </c>
      <c r="F206" t="n">
        <v>11.76</v>
      </c>
      <c r="G206" t="n">
        <v>0.09</v>
      </c>
      <c r="H206" t="n">
        <v>0.83</v>
      </c>
      <c r="I206" t="n">
        <v>0.86</v>
      </c>
      <c r="J206" t="n">
        <v>0.11</v>
      </c>
      <c r="K206" t="n">
        <v>0.6</v>
      </c>
      <c r="L206" t="n">
        <v>9.65</v>
      </c>
      <c r="M206" t="n">
        <v>1.96078</v>
      </c>
      <c r="N206" t="n">
        <v>0.00659</v>
      </c>
    </row>
    <row r="207">
      <c r="A207" s="1" t="n">
        <v>44754.31440300926</v>
      </c>
      <c r="B207" t="n">
        <v>230.47</v>
      </c>
      <c r="C207" t="n">
        <v>0.08</v>
      </c>
      <c r="D207" t="n">
        <v>-16.56</v>
      </c>
      <c r="E207" t="n">
        <v>6.83</v>
      </c>
      <c r="F207" t="n">
        <v>17.91</v>
      </c>
      <c r="G207" t="n">
        <v>0.11</v>
      </c>
      <c r="H207" t="n">
        <v>0.92</v>
      </c>
      <c r="I207" t="n">
        <v>0.88</v>
      </c>
      <c r="J207" t="n">
        <v>0.12</v>
      </c>
      <c r="K207" t="n">
        <v>0.54</v>
      </c>
      <c r="L207" t="n">
        <v>8.949999999999999</v>
      </c>
      <c r="M207" t="n">
        <v>1.96175</v>
      </c>
      <c r="N207" t="n">
        <v>0.00755</v>
      </c>
    </row>
    <row r="208">
      <c r="A208" s="1" t="n">
        <v>44754.31615605324</v>
      </c>
      <c r="B208" t="n">
        <v>233.82</v>
      </c>
      <c r="C208" t="n">
        <v>0.06</v>
      </c>
      <c r="D208" t="n">
        <v>-2.1</v>
      </c>
      <c r="E208" t="n">
        <v>-13.06</v>
      </c>
      <c r="F208" t="n">
        <v>13.23</v>
      </c>
      <c r="G208" t="n">
        <v>0.02</v>
      </c>
      <c r="H208" t="n">
        <v>0.16</v>
      </c>
      <c r="I208" t="n">
        <v>0.87</v>
      </c>
      <c r="J208" t="n">
        <v>0.12</v>
      </c>
      <c r="K208" t="n">
        <v>0.58</v>
      </c>
      <c r="L208" t="n">
        <v>9.42</v>
      </c>
      <c r="M208" t="n">
        <v>1.96233</v>
      </c>
      <c r="N208" t="n">
        <v>0.00813</v>
      </c>
    </row>
    <row r="209">
      <c r="A209" s="1" t="n">
        <v>44754.31790922453</v>
      </c>
      <c r="B209" t="n">
        <v>230.35</v>
      </c>
      <c r="C209" t="n">
        <v>0.07000000000000001</v>
      </c>
      <c r="D209" t="n">
        <v>-8.16</v>
      </c>
      <c r="E209" t="n">
        <v>14.08</v>
      </c>
      <c r="F209" t="n">
        <v>16.28</v>
      </c>
      <c r="G209" t="n">
        <v>0.06</v>
      </c>
      <c r="H209" t="n">
        <v>0.5</v>
      </c>
      <c r="I209" t="n">
        <v>0.86</v>
      </c>
      <c r="J209" t="n">
        <v>0.13</v>
      </c>
      <c r="K209" t="n">
        <v>0.59</v>
      </c>
      <c r="L209" t="n">
        <v>8.85</v>
      </c>
      <c r="M209" t="n">
        <v>1.96304</v>
      </c>
      <c r="N209" t="n">
        <v>0.008840000000000001</v>
      </c>
    </row>
    <row r="210">
      <c r="A210" s="1" t="n">
        <v>44754.31966234954</v>
      </c>
      <c r="B210" t="n">
        <v>233.44</v>
      </c>
      <c r="C210" t="n">
        <v>0.05</v>
      </c>
      <c r="D210" t="n">
        <v>-6.65</v>
      </c>
      <c r="E210" t="n">
        <v>-9.630000000000001</v>
      </c>
      <c r="F210" t="n">
        <v>11.7</v>
      </c>
      <c r="G210" t="n">
        <v>-0.09</v>
      </c>
      <c r="H210" t="n">
        <v>-0.57</v>
      </c>
      <c r="I210" t="n">
        <v>0.88</v>
      </c>
      <c r="J210" t="n">
        <v>0.16</v>
      </c>
      <c r="K210" t="n">
        <v>0.55</v>
      </c>
      <c r="L210" t="n">
        <v>7.21</v>
      </c>
      <c r="M210" t="n">
        <v>1.96356</v>
      </c>
      <c r="N210" t="n">
        <v>0.00936</v>
      </c>
    </row>
    <row r="211">
      <c r="A211" s="1" t="n">
        <v>44754.32122071759</v>
      </c>
      <c r="B211" t="n">
        <v>230.67</v>
      </c>
      <c r="C211" t="n">
        <v>0.09</v>
      </c>
      <c r="D211" t="n">
        <v>-19.03</v>
      </c>
      <c r="E211" t="n">
        <v>-8.210000000000001</v>
      </c>
      <c r="F211" t="n">
        <v>20.72</v>
      </c>
      <c r="G211" t="n">
        <v>-0.12</v>
      </c>
      <c r="H211" t="n">
        <v>-0.92</v>
      </c>
      <c r="I211" t="n">
        <v>0.89</v>
      </c>
      <c r="J211" t="n">
        <v>0.13</v>
      </c>
      <c r="K211" t="n">
        <v>0.52</v>
      </c>
      <c r="L211" t="n">
        <v>8.710000000000001</v>
      </c>
      <c r="M211" t="n">
        <v>1.96437</v>
      </c>
      <c r="N211" t="n">
        <v>0.01017</v>
      </c>
    </row>
    <row r="212">
      <c r="A212" s="1" t="n">
        <v>44754.32297381944</v>
      </c>
      <c r="B212" t="n">
        <v>235.12</v>
      </c>
      <c r="C212" t="n">
        <v>0.06</v>
      </c>
      <c r="D212" t="n">
        <v>-13.39</v>
      </c>
      <c r="E212" t="n">
        <v>-3.79</v>
      </c>
      <c r="F212" t="n">
        <v>13.92</v>
      </c>
      <c r="G212" t="n">
        <v>0.96</v>
      </c>
      <c r="H212" t="n">
        <v>0.96</v>
      </c>
      <c r="I212" t="n">
        <v>0.88</v>
      </c>
      <c r="J212" t="n">
        <v>1</v>
      </c>
      <c r="K212" t="n">
        <v>0.54</v>
      </c>
      <c r="L212" t="n">
        <v>0.38</v>
      </c>
      <c r="M212" t="n">
        <v>1.96498</v>
      </c>
      <c r="N212" t="n">
        <v>0.01078</v>
      </c>
    </row>
    <row r="213">
      <c r="A213" s="1" t="n">
        <v>44754.32511658565</v>
      </c>
      <c r="B213" t="n">
        <v>231.33</v>
      </c>
      <c r="C213" t="n">
        <v>8.140000000000001</v>
      </c>
      <c r="D213" t="n">
        <v>-1735.07</v>
      </c>
      <c r="E213" t="n">
        <v>-734.27</v>
      </c>
      <c r="F213" t="n">
        <v>1884.05</v>
      </c>
      <c r="G213" t="n">
        <v>0.92</v>
      </c>
      <c r="H213" t="n">
        <v>0.92</v>
      </c>
      <c r="I213" t="n">
        <v>0.86</v>
      </c>
      <c r="J213" t="n">
        <v>0.99</v>
      </c>
      <c r="K213" t="n">
        <v>0.59</v>
      </c>
      <c r="L213" t="n">
        <v>0.49</v>
      </c>
      <c r="M213" t="n">
        <v>2.06613</v>
      </c>
      <c r="N213" t="n">
        <v>0.11193</v>
      </c>
    </row>
    <row r="214">
      <c r="A214" s="1" t="n">
        <v>44754.3268697338</v>
      </c>
      <c r="B214" t="n">
        <v>229.28</v>
      </c>
      <c r="C214" t="n">
        <v>8.279999999999999</v>
      </c>
      <c r="D214" t="n">
        <v>-1673.58</v>
      </c>
      <c r="E214" t="n">
        <v>-894.99</v>
      </c>
      <c r="F214" t="n">
        <v>1897.86</v>
      </c>
      <c r="G214" t="n">
        <v>0.88</v>
      </c>
      <c r="H214" t="n">
        <v>0.88</v>
      </c>
      <c r="I214" t="n">
        <v>0.84</v>
      </c>
      <c r="J214" t="n">
        <v>1</v>
      </c>
      <c r="K214" t="n">
        <v>0.64</v>
      </c>
      <c r="L214" t="n">
        <v>0.43</v>
      </c>
      <c r="M214" t="n">
        <v>2.1495</v>
      </c>
      <c r="N214" t="n">
        <v>0.1953</v>
      </c>
    </row>
    <row r="215">
      <c r="A215" s="1" t="n">
        <v>44754.3284281713</v>
      </c>
      <c r="B215" t="n">
        <v>230.06</v>
      </c>
      <c r="C215" t="n">
        <v>8.16</v>
      </c>
      <c r="D215" t="n">
        <v>-1650.86</v>
      </c>
      <c r="E215" t="n">
        <v>-893.4</v>
      </c>
      <c r="F215" t="n">
        <v>1877.1</v>
      </c>
      <c r="G215" t="n">
        <v>-0.12</v>
      </c>
      <c r="H215" t="n">
        <v>-0.88</v>
      </c>
      <c r="I215" t="n">
        <v>0.88</v>
      </c>
      <c r="J215" t="n">
        <v>0.13</v>
      </c>
      <c r="K215" t="n">
        <v>0.55</v>
      </c>
      <c r="L215" t="n">
        <v>8.49</v>
      </c>
      <c r="M215" t="n">
        <v>2.22279</v>
      </c>
      <c r="N215" t="n">
        <v>0.2686</v>
      </c>
    </row>
    <row r="216">
      <c r="A216" s="1" t="n">
        <v>44754.33037607639</v>
      </c>
      <c r="B216" t="n">
        <v>235.19</v>
      </c>
      <c r="C216" t="n">
        <v>0.05</v>
      </c>
      <c r="D216" t="n">
        <v>-9.699999999999999</v>
      </c>
      <c r="E216" t="n">
        <v>8.140000000000001</v>
      </c>
      <c r="F216" t="n">
        <v>12.67</v>
      </c>
      <c r="G216" t="n">
        <v>0.13</v>
      </c>
      <c r="H216" t="n">
        <v>0.77</v>
      </c>
      <c r="I216" t="n">
        <v>0.87</v>
      </c>
      <c r="J216" t="n">
        <v>0.17</v>
      </c>
      <c r="K216" t="n">
        <v>0.57</v>
      </c>
      <c r="L216" t="n">
        <v>6.81</v>
      </c>
      <c r="M216" t="n">
        <v>2.22341</v>
      </c>
      <c r="N216" t="n">
        <v>0.26922</v>
      </c>
    </row>
    <row r="217">
      <c r="A217" s="1" t="n">
        <v>44754.33193456018</v>
      </c>
      <c r="B217" t="n">
        <v>230.56</v>
      </c>
      <c r="C217" t="n">
        <v>0.06</v>
      </c>
      <c r="D217" t="n">
        <v>-13.27</v>
      </c>
      <c r="E217" t="n">
        <v>6.05</v>
      </c>
      <c r="F217" t="n">
        <v>14.59</v>
      </c>
      <c r="G217" t="n">
        <v>0.12</v>
      </c>
      <c r="H217" t="n">
        <v>0.91</v>
      </c>
      <c r="I217" t="n">
        <v>0.88</v>
      </c>
      <c r="J217" t="n">
        <v>0.13</v>
      </c>
      <c r="K217" t="n">
        <v>0.54</v>
      </c>
      <c r="L217" t="n">
        <v>8.68</v>
      </c>
      <c r="M217" t="n">
        <v>2.22398</v>
      </c>
      <c r="N217" t="n">
        <v>0.26979</v>
      </c>
    </row>
    <row r="218">
      <c r="A218" s="1" t="n">
        <v>44754.33368775463</v>
      </c>
      <c r="B218" t="n">
        <v>231.01</v>
      </c>
      <c r="C218" t="n">
        <v>0.05</v>
      </c>
      <c r="D218" t="n">
        <v>-12.07</v>
      </c>
      <c r="E218" t="n">
        <v>0.9399999999999999</v>
      </c>
      <c r="F218" t="n">
        <v>12.11</v>
      </c>
      <c r="G218" t="n">
        <v>0.17</v>
      </c>
      <c r="H218" t="n">
        <v>1</v>
      </c>
      <c r="I218" t="n">
        <v>0.88</v>
      </c>
      <c r="J218" t="n">
        <v>0.17</v>
      </c>
      <c r="K218" t="n">
        <v>0.53</v>
      </c>
      <c r="L218" t="n">
        <v>6.65</v>
      </c>
      <c r="M218" t="n">
        <v>2.22451</v>
      </c>
      <c r="N218" t="n">
        <v>0.27032</v>
      </c>
    </row>
    <row r="219">
      <c r="A219" s="1" t="n">
        <v>44754.33583060185</v>
      </c>
      <c r="B219" t="n">
        <v>233.48</v>
      </c>
      <c r="C219" t="n">
        <v>0.15</v>
      </c>
      <c r="D219" t="n">
        <v>-35.35</v>
      </c>
      <c r="E219" t="n">
        <v>-7.6</v>
      </c>
      <c r="F219" t="n">
        <v>36.16</v>
      </c>
      <c r="G219" t="n">
        <v>0.28</v>
      </c>
      <c r="H219" t="n">
        <v>0.98</v>
      </c>
      <c r="I219" t="n">
        <v>0.87</v>
      </c>
      <c r="J219" t="n">
        <v>0.29</v>
      </c>
      <c r="K219" t="n">
        <v>0.58</v>
      </c>
      <c r="L219" t="n">
        <v>4.24</v>
      </c>
      <c r="M219" t="n">
        <v>2.22646</v>
      </c>
      <c r="N219" t="n">
        <v>0.00194</v>
      </c>
    </row>
    <row r="220">
      <c r="A220" s="1" t="n">
        <v>44754.33738890047</v>
      </c>
      <c r="B220" t="n">
        <v>233.21</v>
      </c>
      <c r="C220" t="n">
        <v>0.5</v>
      </c>
      <c r="D220" t="n">
        <v>-112.12</v>
      </c>
      <c r="E220" t="n">
        <v>-34.97</v>
      </c>
      <c r="F220" t="n">
        <v>117.45</v>
      </c>
      <c r="G220" t="n">
        <v>0.25</v>
      </c>
      <c r="H220" t="n">
        <v>0.95</v>
      </c>
      <c r="I220" t="n">
        <v>0.87</v>
      </c>
      <c r="J220" t="n">
        <v>0.26</v>
      </c>
      <c r="K220" t="n">
        <v>0.5600000000000001</v>
      </c>
      <c r="L220" t="n">
        <v>4.57</v>
      </c>
      <c r="M220" t="n">
        <v>2.23104</v>
      </c>
      <c r="N220" t="n">
        <v>0.00653</v>
      </c>
    </row>
    <row r="221">
      <c r="A221" s="1" t="n">
        <v>44754.33914211806</v>
      </c>
      <c r="B221" t="n">
        <v>231.95</v>
      </c>
      <c r="C221" t="n">
        <v>0.18</v>
      </c>
      <c r="D221" t="n">
        <v>-41.86</v>
      </c>
      <c r="E221" t="n">
        <v>-7.62</v>
      </c>
      <c r="F221" t="n">
        <v>42.55</v>
      </c>
      <c r="G221" t="n">
        <v>0.17</v>
      </c>
      <c r="H221" t="n">
        <v>0.98</v>
      </c>
      <c r="I221" t="n">
        <v>0.86</v>
      </c>
      <c r="J221" t="n">
        <v>0.17</v>
      </c>
      <c r="K221" t="n">
        <v>0.58</v>
      </c>
      <c r="L221" t="n">
        <v>6.76</v>
      </c>
      <c r="M221" t="n">
        <v>2.23291</v>
      </c>
      <c r="N221" t="n">
        <v>0.008399999999999999</v>
      </c>
    </row>
    <row r="222">
      <c r="A222" s="1" t="n">
        <v>44754.34089533565</v>
      </c>
      <c r="B222" t="n">
        <v>227.94</v>
      </c>
      <c r="C222" t="n">
        <v>0.16</v>
      </c>
      <c r="D222" t="n">
        <v>-34.32</v>
      </c>
      <c r="E222" t="n">
        <v>-8.720000000000001</v>
      </c>
      <c r="F222" t="n">
        <v>35.41</v>
      </c>
      <c r="G222" t="n">
        <v>0.17</v>
      </c>
      <c r="H222" t="n">
        <v>0.97</v>
      </c>
      <c r="I222" t="n">
        <v>0.86</v>
      </c>
      <c r="J222" t="n">
        <v>0.18</v>
      </c>
      <c r="K222" t="n">
        <v>0.59</v>
      </c>
      <c r="L222" t="n">
        <v>6.47</v>
      </c>
      <c r="M222" t="n">
        <v>2.23447</v>
      </c>
      <c r="N222" t="n">
        <v>0.009950000000000001</v>
      </c>
    </row>
    <row r="223">
      <c r="A223" s="1" t="n">
        <v>44754.34245369213</v>
      </c>
      <c r="B223" t="n">
        <v>230.36</v>
      </c>
      <c r="C223" t="n">
        <v>0.15</v>
      </c>
      <c r="D223" t="n">
        <v>-7.15</v>
      </c>
      <c r="E223" t="n">
        <v>-34.78</v>
      </c>
      <c r="F223" t="n">
        <v>35.51</v>
      </c>
      <c r="G223" t="n">
        <v>-0.04</v>
      </c>
      <c r="H223" t="n">
        <v>-0.2</v>
      </c>
      <c r="I223" t="n">
        <v>0.87</v>
      </c>
      <c r="J223" t="n">
        <v>0.2</v>
      </c>
      <c r="K223" t="n">
        <v>0.57</v>
      </c>
      <c r="L223" t="n">
        <v>5.89</v>
      </c>
      <c r="M223" t="n">
        <v>2.23585</v>
      </c>
      <c r="N223" t="n">
        <v>0.01134</v>
      </c>
    </row>
    <row r="224">
      <c r="A224" s="1" t="n">
        <v>44754.34459648148</v>
      </c>
      <c r="B224" t="n">
        <v>229.14</v>
      </c>
      <c r="C224" t="n">
        <v>0.15</v>
      </c>
      <c r="D224" t="n">
        <v>-33.83</v>
      </c>
      <c r="E224" t="n">
        <v>0.49</v>
      </c>
      <c r="F224" t="n">
        <v>33.83</v>
      </c>
      <c r="G224" t="n">
        <v>0.14</v>
      </c>
      <c r="H224" t="n">
        <v>1</v>
      </c>
      <c r="I224" t="n">
        <v>0.86</v>
      </c>
      <c r="J224" t="n">
        <v>0.14</v>
      </c>
      <c r="K224" t="n">
        <v>0.6</v>
      </c>
      <c r="L224" t="n">
        <v>7.88</v>
      </c>
      <c r="M224" t="n">
        <v>2.23767</v>
      </c>
      <c r="N224" t="n">
        <v>0.01315</v>
      </c>
    </row>
    <row r="225">
      <c r="A225" s="1" t="n">
        <v>44754.34634956018</v>
      </c>
      <c r="B225" t="n">
        <v>231.52</v>
      </c>
      <c r="C225" t="n">
        <v>0.15</v>
      </c>
      <c r="D225" t="n">
        <v>-35.29</v>
      </c>
      <c r="E225" t="n">
        <v>-5.94</v>
      </c>
      <c r="F225" t="n">
        <v>35.79</v>
      </c>
      <c r="G225" t="n">
        <v>0.15</v>
      </c>
      <c r="H225" t="n">
        <v>0.99</v>
      </c>
      <c r="I225" t="n">
        <v>0.87</v>
      </c>
      <c r="J225" t="n">
        <v>0.15</v>
      </c>
      <c r="K225" t="n">
        <v>0.55</v>
      </c>
      <c r="L225" t="n">
        <v>7.33</v>
      </c>
      <c r="M225" t="n">
        <v>2.23924</v>
      </c>
      <c r="N225" t="n">
        <v>0.01473</v>
      </c>
    </row>
    <row r="226">
      <c r="A226" s="1" t="n">
        <v>44754.34810276621</v>
      </c>
      <c r="B226" t="n">
        <v>228.48</v>
      </c>
      <c r="C226" t="n">
        <v>0.15</v>
      </c>
      <c r="D226" t="n">
        <v>-34.85</v>
      </c>
      <c r="E226" t="n">
        <v>-0.6899999999999999</v>
      </c>
      <c r="F226" t="n">
        <v>34.86</v>
      </c>
      <c r="G226" t="n">
        <v>0.17</v>
      </c>
      <c r="H226" t="n">
        <v>1</v>
      </c>
      <c r="I226" t="n">
        <v>0.86</v>
      </c>
      <c r="J226" t="n">
        <v>0.17</v>
      </c>
      <c r="K226" t="n">
        <v>0.6</v>
      </c>
      <c r="L226" t="n">
        <v>6.66</v>
      </c>
      <c r="M226" t="n">
        <v>2.24077</v>
      </c>
      <c r="N226" t="n">
        <v>0.01626</v>
      </c>
    </row>
    <row r="227">
      <c r="A227" s="1" t="n">
        <v>44754.34985603009</v>
      </c>
      <c r="B227" t="n">
        <v>231.81</v>
      </c>
      <c r="C227" t="n">
        <v>0.14</v>
      </c>
      <c r="D227" t="n">
        <v>-32.73</v>
      </c>
      <c r="E227" t="n">
        <v>-4.71</v>
      </c>
      <c r="F227" t="n">
        <v>33.07</v>
      </c>
      <c r="G227" t="n">
        <v>0.16</v>
      </c>
      <c r="H227" t="n">
        <v>0.99</v>
      </c>
      <c r="I227" t="n">
        <v>0.88</v>
      </c>
      <c r="J227" t="n">
        <v>0.16</v>
      </c>
      <c r="K227" t="n">
        <v>0.54</v>
      </c>
      <c r="L227" t="n">
        <v>7.08</v>
      </c>
      <c r="M227" t="n">
        <v>2.24223</v>
      </c>
      <c r="N227" t="n">
        <v>0.01771</v>
      </c>
    </row>
    <row r="228">
      <c r="A228" s="1" t="n">
        <v>44754.35180394676</v>
      </c>
      <c r="B228" t="n">
        <v>229.39</v>
      </c>
      <c r="C228" t="n">
        <v>0.15</v>
      </c>
      <c r="D228" t="n">
        <v>-33.34</v>
      </c>
      <c r="E228" t="n">
        <v>-4.19</v>
      </c>
      <c r="F228" t="n">
        <v>33.61</v>
      </c>
      <c r="G228" t="n">
        <v>0.17</v>
      </c>
      <c r="H228" t="n">
        <v>0.99</v>
      </c>
      <c r="I228" t="n">
        <v>0.87</v>
      </c>
      <c r="J228" t="n">
        <v>0.18</v>
      </c>
      <c r="K228" t="n">
        <v>0.57</v>
      </c>
      <c r="L228" t="n">
        <v>6.51</v>
      </c>
      <c r="M228" t="n">
        <v>2.24387</v>
      </c>
      <c r="N228" t="n">
        <v>0.01935</v>
      </c>
    </row>
    <row r="229">
      <c r="A229" s="1" t="n">
        <v>44754.3537519213</v>
      </c>
      <c r="B229" t="n">
        <v>232.23</v>
      </c>
      <c r="C229" t="n">
        <v>0.16</v>
      </c>
      <c r="D229" t="n">
        <v>-18.98</v>
      </c>
      <c r="E229" t="n">
        <v>30.72</v>
      </c>
      <c r="F229" t="n">
        <v>36.11</v>
      </c>
      <c r="G229" t="n">
        <v>-0.1</v>
      </c>
      <c r="H229" t="n">
        <v>-0.53</v>
      </c>
      <c r="I229" t="n">
        <v>0.86</v>
      </c>
      <c r="J229" t="n">
        <v>0.19</v>
      </c>
      <c r="K229" t="n">
        <v>0.59</v>
      </c>
      <c r="L229" t="n">
        <v>6.02</v>
      </c>
      <c r="M229" t="n">
        <v>2.24563</v>
      </c>
      <c r="N229" t="n">
        <v>0.02111</v>
      </c>
    </row>
    <row r="230">
      <c r="A230" s="1" t="n">
        <v>44754.3553103125</v>
      </c>
      <c r="B230" t="n">
        <v>232.23</v>
      </c>
      <c r="C230" t="n">
        <v>0.15</v>
      </c>
      <c r="D230" t="n">
        <v>-35.15</v>
      </c>
      <c r="E230" t="n">
        <v>-3.25</v>
      </c>
      <c r="F230" t="n">
        <v>35.3</v>
      </c>
      <c r="G230" t="n">
        <v>0.16</v>
      </c>
      <c r="H230" t="n">
        <v>1</v>
      </c>
      <c r="I230" t="n">
        <v>0.86</v>
      </c>
      <c r="J230" t="n">
        <v>0.16</v>
      </c>
      <c r="K230" t="n">
        <v>0.58</v>
      </c>
      <c r="L230" t="n">
        <v>7.11</v>
      </c>
      <c r="M230" t="n">
        <v>2.24701</v>
      </c>
      <c r="N230" t="n">
        <v>0.02249</v>
      </c>
    </row>
    <row r="231">
      <c r="A231" s="1" t="n">
        <v>44754.35725835648</v>
      </c>
      <c r="B231" t="n">
        <v>233.8</v>
      </c>
      <c r="C231" t="n">
        <v>0.14</v>
      </c>
      <c r="D231" t="n">
        <v>-33.14</v>
      </c>
      <c r="E231" t="n">
        <v>0.05</v>
      </c>
      <c r="F231" t="n">
        <v>33.14</v>
      </c>
      <c r="G231" t="n">
        <v>0.14</v>
      </c>
      <c r="H231" t="n">
        <v>1</v>
      </c>
      <c r="I231" t="n">
        <v>0.86</v>
      </c>
      <c r="J231" t="n">
        <v>0.14</v>
      </c>
      <c r="K231" t="n">
        <v>0.58</v>
      </c>
      <c r="L231" t="n">
        <v>8</v>
      </c>
      <c r="M231" t="n">
        <v>2.24862</v>
      </c>
      <c r="N231" t="n">
        <v>0.02411</v>
      </c>
    </row>
    <row r="232">
      <c r="A232" s="1" t="n">
        <v>44754.35901164352</v>
      </c>
      <c r="B232" t="n">
        <v>230.19</v>
      </c>
      <c r="C232" t="n">
        <v>0.16</v>
      </c>
      <c r="D232" t="n">
        <v>-25.89</v>
      </c>
      <c r="E232" t="n">
        <v>26</v>
      </c>
      <c r="F232" t="n">
        <v>36.69</v>
      </c>
      <c r="G232" t="n">
        <v>0.12</v>
      </c>
      <c r="H232" t="n">
        <v>0.71</v>
      </c>
      <c r="I232" t="n">
        <v>0.86</v>
      </c>
      <c r="J232" t="n">
        <v>0.17</v>
      </c>
      <c r="K232" t="n">
        <v>0.6</v>
      </c>
      <c r="L232" t="n">
        <v>6.85</v>
      </c>
      <c r="M232" t="n">
        <v>2.25024</v>
      </c>
      <c r="N232" t="n">
        <v>0.02572</v>
      </c>
    </row>
    <row r="233">
      <c r="A233" s="1" t="n">
        <v>44754.36095956019</v>
      </c>
      <c r="B233" t="n">
        <v>233.23</v>
      </c>
      <c r="C233" t="n">
        <v>0.17</v>
      </c>
      <c r="D233" t="n">
        <v>-37.91</v>
      </c>
      <c r="E233" t="n">
        <v>-7.23</v>
      </c>
      <c r="F233" t="n">
        <v>38.6</v>
      </c>
      <c r="G233" t="n">
        <v>0.16</v>
      </c>
      <c r="H233" t="n">
        <v>0.98</v>
      </c>
      <c r="I233" t="n">
        <v>0.86</v>
      </c>
      <c r="J233" t="n">
        <v>0.16</v>
      </c>
      <c r="K233" t="n">
        <v>0.58</v>
      </c>
      <c r="L233" t="n">
        <v>7.04</v>
      </c>
      <c r="M233" t="n">
        <v>2.25212</v>
      </c>
      <c r="N233" t="n">
        <v>0.02761</v>
      </c>
    </row>
    <row r="234">
      <c r="A234" s="1" t="n">
        <v>44754.36290761574</v>
      </c>
      <c r="B234" t="n">
        <v>232.55</v>
      </c>
      <c r="C234" t="n">
        <v>0.15</v>
      </c>
      <c r="D234" t="n">
        <v>-34.73</v>
      </c>
      <c r="E234" t="n">
        <v>-6.29</v>
      </c>
      <c r="F234" t="n">
        <v>35.29</v>
      </c>
      <c r="G234" t="n">
        <v>0.16</v>
      </c>
      <c r="H234" t="n">
        <v>0.98</v>
      </c>
      <c r="I234" t="n">
        <v>0.88</v>
      </c>
      <c r="J234" t="n">
        <v>0.16</v>
      </c>
      <c r="K234" t="n">
        <v>0.54</v>
      </c>
      <c r="L234" t="n">
        <v>7.13</v>
      </c>
      <c r="M234" t="n">
        <v>2.25384</v>
      </c>
      <c r="N234" t="n">
        <v>0.02933</v>
      </c>
    </row>
    <row r="235">
      <c r="A235" s="1" t="n">
        <v>44754.36485561343</v>
      </c>
      <c r="B235" t="n">
        <v>231.55</v>
      </c>
      <c r="C235" t="n">
        <v>0.14</v>
      </c>
      <c r="D235" t="n">
        <v>-32.94</v>
      </c>
      <c r="E235" t="n">
        <v>0.9</v>
      </c>
      <c r="F235" t="n">
        <v>32.95</v>
      </c>
      <c r="G235" t="n">
        <v>0.17</v>
      </c>
      <c r="H235" t="n">
        <v>1</v>
      </c>
      <c r="I235" t="n">
        <v>0.89</v>
      </c>
      <c r="J235" t="n">
        <v>0.17</v>
      </c>
      <c r="K235" t="n">
        <v>0.52</v>
      </c>
      <c r="L235" t="n">
        <v>6.63</v>
      </c>
      <c r="M235" t="n">
        <v>2.25545</v>
      </c>
      <c r="N235" t="n">
        <v>0.03094</v>
      </c>
    </row>
    <row r="236">
      <c r="A236" s="1" t="n">
        <v>44754.36680359954</v>
      </c>
      <c r="B236" t="n">
        <v>234.99</v>
      </c>
      <c r="C236" t="n">
        <v>0.15</v>
      </c>
      <c r="D236" t="n">
        <v>-35.21</v>
      </c>
      <c r="E236" t="n">
        <v>-1.53</v>
      </c>
      <c r="F236" t="n">
        <v>35.24</v>
      </c>
      <c r="G236" t="n">
        <v>0.17</v>
      </c>
      <c r="H236" t="n">
        <v>1</v>
      </c>
      <c r="I236" t="n">
        <v>0.86</v>
      </c>
      <c r="J236" t="n">
        <v>0.17</v>
      </c>
      <c r="K236" t="n">
        <v>0.59</v>
      </c>
      <c r="L236" t="n">
        <v>6.66</v>
      </c>
      <c r="M236" t="n">
        <v>2.25717</v>
      </c>
      <c r="N236" t="n">
        <v>0.03266</v>
      </c>
    </row>
    <row r="237">
      <c r="A237" s="1" t="n">
        <v>44754.36855678241</v>
      </c>
      <c r="B237" t="n">
        <v>230.15</v>
      </c>
      <c r="C237" t="n">
        <v>0.16</v>
      </c>
      <c r="D237" t="n">
        <v>-36.57</v>
      </c>
      <c r="E237" t="n">
        <v>3.71</v>
      </c>
      <c r="F237" t="n">
        <v>36.75</v>
      </c>
      <c r="G237" t="n">
        <v>0.18</v>
      </c>
      <c r="H237" t="n">
        <v>0.99</v>
      </c>
      <c r="I237" t="n">
        <v>0.87</v>
      </c>
      <c r="J237" t="n">
        <v>0.18</v>
      </c>
      <c r="K237" t="n">
        <v>0.5600000000000001</v>
      </c>
      <c r="L237" t="n">
        <v>6.41</v>
      </c>
      <c r="M237" t="n">
        <v>2.25879</v>
      </c>
      <c r="N237" t="n">
        <v>0.03427</v>
      </c>
    </row>
    <row r="238">
      <c r="A238" s="1" t="n">
        <v>44754.3703099537</v>
      </c>
      <c r="B238" t="n">
        <v>230.31</v>
      </c>
      <c r="C238" t="n">
        <v>0.16</v>
      </c>
      <c r="D238" t="n">
        <v>-35.73</v>
      </c>
      <c r="E238" t="n">
        <v>-4.18</v>
      </c>
      <c r="F238" t="n">
        <v>35.97</v>
      </c>
      <c r="G238" t="n">
        <v>0.16</v>
      </c>
      <c r="H238" t="n">
        <v>0.99</v>
      </c>
      <c r="I238" t="n">
        <v>0.87</v>
      </c>
      <c r="J238" t="n">
        <v>0.16</v>
      </c>
      <c r="K238" t="n">
        <v>0.58</v>
      </c>
      <c r="L238" t="n">
        <v>7.11</v>
      </c>
      <c r="M238" t="n">
        <v>2.26037</v>
      </c>
      <c r="N238" t="n">
        <v>0.03585</v>
      </c>
    </row>
    <row r="239">
      <c r="A239" s="1" t="n">
        <v>44754.37245269676</v>
      </c>
      <c r="B239" t="n">
        <v>233.74</v>
      </c>
      <c r="C239" t="n">
        <v>0.16</v>
      </c>
      <c r="D239" t="n">
        <v>-37.65</v>
      </c>
      <c r="E239" t="n">
        <v>-3.29</v>
      </c>
      <c r="F239" t="n">
        <v>37.79</v>
      </c>
      <c r="G239" t="n">
        <v>0.13</v>
      </c>
      <c r="H239" t="n">
        <v>1</v>
      </c>
      <c r="I239" t="n">
        <v>0.88</v>
      </c>
      <c r="J239" t="n">
        <v>0.13</v>
      </c>
      <c r="K239" t="n">
        <v>0.54</v>
      </c>
      <c r="L239" t="n">
        <v>8.630000000000001</v>
      </c>
      <c r="M239" t="n">
        <v>2.26239</v>
      </c>
      <c r="N239" t="n">
        <v>0.03788</v>
      </c>
    </row>
    <row r="240">
      <c r="A240" s="1" t="n">
        <v>44754.3744005787</v>
      </c>
      <c r="B240" t="n">
        <v>230.35</v>
      </c>
      <c r="C240" t="n">
        <v>8.18</v>
      </c>
      <c r="D240" t="n">
        <v>-1661.76</v>
      </c>
      <c r="E240" t="n">
        <v>-890.25</v>
      </c>
      <c r="F240" t="n">
        <v>1885.2</v>
      </c>
      <c r="G240" t="n">
        <v>0.88</v>
      </c>
      <c r="H240" t="n">
        <v>0.88</v>
      </c>
      <c r="I240" t="n">
        <v>0.88</v>
      </c>
      <c r="J240" t="n">
        <v>0.99</v>
      </c>
      <c r="K240" t="n">
        <v>0.54</v>
      </c>
      <c r="L240" t="n">
        <v>0.46</v>
      </c>
      <c r="M240" t="n">
        <v>2.3544</v>
      </c>
      <c r="N240" t="n">
        <v>0.12989</v>
      </c>
    </row>
    <row r="241">
      <c r="A241" s="1" t="n">
        <v>44754.37654331019</v>
      </c>
      <c r="B241" t="n">
        <v>231.54</v>
      </c>
      <c r="C241" t="n">
        <v>8.23</v>
      </c>
      <c r="D241" t="n">
        <v>-1795.93</v>
      </c>
      <c r="E241" t="n">
        <v>639.97</v>
      </c>
      <c r="F241" t="n">
        <v>1906.54</v>
      </c>
      <c r="G241" t="n">
        <v>0.17</v>
      </c>
      <c r="H241" t="n">
        <v>0.9399999999999999</v>
      </c>
      <c r="I241" t="n">
        <v>0.86</v>
      </c>
      <c r="J241" t="n">
        <v>0.18</v>
      </c>
      <c r="K241" t="n">
        <v>0.6</v>
      </c>
      <c r="L241" t="n">
        <v>6.3</v>
      </c>
      <c r="M241" t="n">
        <v>2.45676</v>
      </c>
      <c r="N241" t="n">
        <v>0.23225</v>
      </c>
    </row>
    <row r="242">
      <c r="A242" s="1" t="n">
        <v>44754.37810165509</v>
      </c>
      <c r="B242" t="n">
        <v>228.24</v>
      </c>
      <c r="C242" t="n">
        <v>0.13</v>
      </c>
      <c r="D242" t="n">
        <v>-15.19</v>
      </c>
      <c r="E242" t="n">
        <v>-26.69</v>
      </c>
      <c r="F242" t="n">
        <v>30.71</v>
      </c>
      <c r="G242" t="n">
        <v>0.07000000000000001</v>
      </c>
      <c r="H242" t="n">
        <v>0.49</v>
      </c>
      <c r="I242" t="n">
        <v>0.86</v>
      </c>
      <c r="J242" t="n">
        <v>0.14</v>
      </c>
      <c r="K242" t="n">
        <v>0.58</v>
      </c>
      <c r="L242" t="n">
        <v>7.77</v>
      </c>
      <c r="M242" t="n">
        <v>2.45796</v>
      </c>
      <c r="N242" t="n">
        <v>0.0012</v>
      </c>
    </row>
    <row r="243">
      <c r="A243" s="1" t="n">
        <v>44754.37985490741</v>
      </c>
      <c r="B243" t="n">
        <v>232.14</v>
      </c>
      <c r="C243" t="n">
        <v>0.13</v>
      </c>
      <c r="D243" t="n">
        <v>-30.18</v>
      </c>
      <c r="E243" t="n">
        <v>-7.29</v>
      </c>
      <c r="F243" t="n">
        <v>31.05</v>
      </c>
      <c r="G243" t="n">
        <v>0.15</v>
      </c>
      <c r="H243" t="n">
        <v>0.97</v>
      </c>
      <c r="I243" t="n">
        <v>0.87</v>
      </c>
      <c r="J243" t="n">
        <v>0.15</v>
      </c>
      <c r="K243" t="n">
        <v>0.57</v>
      </c>
      <c r="L243" t="n">
        <v>7.36</v>
      </c>
      <c r="M243" t="n">
        <v>2.45933</v>
      </c>
      <c r="N243" t="n">
        <v>0.00256</v>
      </c>
    </row>
    <row r="244">
      <c r="A244" s="1" t="n">
        <v>44754.38160804398</v>
      </c>
      <c r="B244" t="n">
        <v>230.84</v>
      </c>
      <c r="C244" t="n">
        <v>0.5</v>
      </c>
      <c r="D244" t="n">
        <v>-111.52</v>
      </c>
      <c r="E244" t="n">
        <v>-33.49</v>
      </c>
      <c r="F244" t="n">
        <v>116.44</v>
      </c>
      <c r="G244" t="n">
        <v>0.26</v>
      </c>
      <c r="H244" t="n">
        <v>0.96</v>
      </c>
      <c r="I244" t="n">
        <v>0.87</v>
      </c>
      <c r="J244" t="n">
        <v>0.27</v>
      </c>
      <c r="K244" t="n">
        <v>0.5600000000000001</v>
      </c>
      <c r="L244" t="n">
        <v>4.41</v>
      </c>
      <c r="M244" t="n">
        <v>2.46444</v>
      </c>
      <c r="N244" t="n">
        <v>0.00768</v>
      </c>
    </row>
    <row r="245">
      <c r="A245" s="1" t="n">
        <v>44754.38336133102</v>
      </c>
      <c r="B245" t="n">
        <v>230.74</v>
      </c>
      <c r="C245" t="n">
        <v>0.52</v>
      </c>
      <c r="D245" t="n">
        <v>-119.56</v>
      </c>
      <c r="E245" t="n">
        <v>-17.44</v>
      </c>
      <c r="F245" t="n">
        <v>120.83</v>
      </c>
      <c r="G245" t="n">
        <v>0.24</v>
      </c>
      <c r="H245" t="n">
        <v>0.99</v>
      </c>
      <c r="I245" t="n">
        <v>0.86</v>
      </c>
      <c r="J245" t="n">
        <v>0.25</v>
      </c>
      <c r="K245" t="n">
        <v>0.58</v>
      </c>
      <c r="L245" t="n">
        <v>4.82</v>
      </c>
      <c r="M245" t="n">
        <v>2.46975</v>
      </c>
      <c r="N245" t="n">
        <v>0.01299</v>
      </c>
    </row>
    <row r="246">
      <c r="A246" s="1" t="n">
        <v>44754.38530935185</v>
      </c>
      <c r="B246" t="n">
        <v>230.68</v>
      </c>
      <c r="C246" t="n">
        <v>0.41</v>
      </c>
      <c r="D246" t="n">
        <v>-50.8</v>
      </c>
      <c r="E246" t="n">
        <v>-78.95999999999999</v>
      </c>
      <c r="F246" t="n">
        <v>93.89</v>
      </c>
      <c r="G246" t="n">
        <v>0.14</v>
      </c>
      <c r="H246" t="n">
        <v>0.54</v>
      </c>
      <c r="I246" t="n">
        <v>0.86</v>
      </c>
      <c r="J246" t="n">
        <v>0.26</v>
      </c>
      <c r="K246" t="n">
        <v>0.6</v>
      </c>
      <c r="L246" t="n">
        <v>4.63</v>
      </c>
      <c r="M246" t="n">
        <v>2.47433</v>
      </c>
      <c r="N246" t="n">
        <v>0.01757</v>
      </c>
    </row>
    <row r="247">
      <c r="A247" s="1" t="n">
        <v>44754.38764708333</v>
      </c>
      <c r="B247" t="n">
        <v>229.69</v>
      </c>
      <c r="C247" t="n">
        <v>0.39</v>
      </c>
      <c r="D247" t="n">
        <v>-85.05</v>
      </c>
      <c r="E247" t="n">
        <v>-29.1</v>
      </c>
      <c r="F247" t="n">
        <v>89.89</v>
      </c>
      <c r="G247" t="n">
        <v>0.22</v>
      </c>
      <c r="H247" t="n">
        <v>0.95</v>
      </c>
      <c r="I247" t="n">
        <v>0.87</v>
      </c>
      <c r="J247" t="n">
        <v>0.23</v>
      </c>
      <c r="K247" t="n">
        <v>0.58</v>
      </c>
      <c r="L247" t="n">
        <v>5.08</v>
      </c>
      <c r="M247" t="n">
        <v>2.4796</v>
      </c>
      <c r="N247" t="n">
        <v>0.02283</v>
      </c>
    </row>
    <row r="248">
      <c r="A248" s="1" t="n">
        <v>44754.38959508102</v>
      </c>
      <c r="B248" t="n">
        <v>234.14</v>
      </c>
      <c r="C248" t="n">
        <v>0.52</v>
      </c>
      <c r="D248" t="n">
        <v>-118.22</v>
      </c>
      <c r="E248" t="n">
        <v>29.5</v>
      </c>
      <c r="F248" t="n">
        <v>121.84</v>
      </c>
      <c r="G248" t="n">
        <v>-0.3</v>
      </c>
      <c r="H248" t="n">
        <v>-0.97</v>
      </c>
      <c r="I248" t="n">
        <v>0.88</v>
      </c>
      <c r="J248" t="n">
        <v>0.31</v>
      </c>
      <c r="K248" t="n">
        <v>0.55</v>
      </c>
      <c r="L248" t="n">
        <v>3.96</v>
      </c>
      <c r="M248" t="n">
        <v>2.48554</v>
      </c>
      <c r="N248" t="n">
        <v>0.02878</v>
      </c>
    </row>
    <row r="249">
      <c r="A249" s="1" t="n">
        <v>44754.39134822917</v>
      </c>
      <c r="B249" t="n">
        <v>230.36</v>
      </c>
      <c r="C249" t="n">
        <v>0.48</v>
      </c>
      <c r="D249" t="n">
        <v>-97.81</v>
      </c>
      <c r="E249" t="n">
        <v>49.71</v>
      </c>
      <c r="F249" t="n">
        <v>109.72</v>
      </c>
      <c r="G249" t="n">
        <v>-0.25</v>
      </c>
      <c r="H249" t="n">
        <v>-0.89</v>
      </c>
      <c r="I249" t="n">
        <v>0.86</v>
      </c>
      <c r="J249" t="n">
        <v>0.28</v>
      </c>
      <c r="K249" t="n">
        <v>0.6</v>
      </c>
      <c r="L249" t="n">
        <v>4.36</v>
      </c>
      <c r="M249" t="n">
        <v>2.49036</v>
      </c>
      <c r="N249" t="n">
        <v>0.0336</v>
      </c>
    </row>
    <row r="250">
      <c r="A250" s="1" t="n">
        <v>44754.39329627315</v>
      </c>
      <c r="B250" t="n">
        <v>232.68</v>
      </c>
      <c r="C250" t="n">
        <v>0.41</v>
      </c>
      <c r="D250" t="n">
        <v>-89.93000000000001</v>
      </c>
      <c r="E250" t="n">
        <v>-34.06</v>
      </c>
      <c r="F250" t="n">
        <v>96.16</v>
      </c>
      <c r="G250" t="n">
        <v>0.22</v>
      </c>
      <c r="H250" t="n">
        <v>0.9399999999999999</v>
      </c>
      <c r="I250" t="n">
        <v>0.87</v>
      </c>
      <c r="J250" t="n">
        <v>0.24</v>
      </c>
      <c r="K250" t="n">
        <v>0.55</v>
      </c>
      <c r="L250" t="n">
        <v>5.04</v>
      </c>
      <c r="M250" t="n">
        <v>2.49506</v>
      </c>
      <c r="N250" t="n">
        <v>0.03829</v>
      </c>
    </row>
    <row r="251">
      <c r="A251" s="1" t="n">
        <v>44754.39524436343</v>
      </c>
      <c r="B251" t="n">
        <v>234.87</v>
      </c>
      <c r="C251" t="n">
        <v>0.41</v>
      </c>
      <c r="D251" t="n">
        <v>-96.84999999999999</v>
      </c>
      <c r="E251" t="n">
        <v>5.82</v>
      </c>
      <c r="F251" t="n">
        <v>97.02</v>
      </c>
      <c r="G251" t="n">
        <v>0.25</v>
      </c>
      <c r="H251" t="n">
        <v>1</v>
      </c>
      <c r="I251" t="n">
        <v>0.85</v>
      </c>
      <c r="J251" t="n">
        <v>0.25</v>
      </c>
      <c r="K251" t="n">
        <v>0.62</v>
      </c>
      <c r="L251" t="n">
        <v>4.8</v>
      </c>
      <c r="M251" t="n">
        <v>2.49979</v>
      </c>
      <c r="N251" t="n">
        <v>0.04303</v>
      </c>
    </row>
    <row r="252">
      <c r="A252" s="1" t="n">
        <v>44754.39758211806</v>
      </c>
      <c r="B252" t="n">
        <v>233.23</v>
      </c>
      <c r="C252" t="n">
        <v>0.39</v>
      </c>
      <c r="D252" t="n">
        <v>-61.16</v>
      </c>
      <c r="E252" t="n">
        <v>-68.45999999999999</v>
      </c>
      <c r="F252" t="n">
        <v>91.8</v>
      </c>
      <c r="G252" t="n">
        <v>0.17</v>
      </c>
      <c r="H252" t="n">
        <v>0.67</v>
      </c>
      <c r="I252" t="n">
        <v>0.86</v>
      </c>
      <c r="J252" t="n">
        <v>0.25</v>
      </c>
      <c r="K252" t="n">
        <v>0.6</v>
      </c>
      <c r="L252" t="n">
        <v>4.72</v>
      </c>
      <c r="M252" t="n">
        <v>2.50517</v>
      </c>
      <c r="N252" t="n">
        <v>0.04841</v>
      </c>
    </row>
    <row r="253">
      <c r="A253" s="1" t="n">
        <v>44754.40073571759</v>
      </c>
      <c r="B253" t="n">
        <v>232.06</v>
      </c>
      <c r="C253" t="n">
        <v>0.14</v>
      </c>
      <c r="D253" t="n">
        <v>-30.22</v>
      </c>
      <c r="E253" t="n">
        <v>-10.09</v>
      </c>
      <c r="F253" t="n">
        <v>31.86</v>
      </c>
      <c r="G253" t="n">
        <v>0.17</v>
      </c>
      <c r="H253" t="n">
        <v>0.95</v>
      </c>
      <c r="I253" t="n">
        <v>0.87</v>
      </c>
      <c r="J253" t="n">
        <v>0.18</v>
      </c>
      <c r="K253" t="n">
        <v>0.58</v>
      </c>
      <c r="L253" t="n">
        <v>6.55</v>
      </c>
      <c r="M253" t="n">
        <v>2.50663</v>
      </c>
      <c r="N253" t="n">
        <v>0.00146</v>
      </c>
    </row>
    <row r="254">
      <c r="A254" s="1" t="n">
        <v>44754.40248885417</v>
      </c>
      <c r="B254" t="n">
        <v>230.25</v>
      </c>
      <c r="C254" t="n">
        <v>0.14</v>
      </c>
      <c r="D254" t="n">
        <v>-16.66</v>
      </c>
      <c r="E254" t="n">
        <v>-26.45</v>
      </c>
      <c r="F254" t="n">
        <v>31.26</v>
      </c>
      <c r="G254" t="n">
        <v>0.13</v>
      </c>
      <c r="H254" t="n">
        <v>0.53</v>
      </c>
      <c r="I254" t="n">
        <v>0.87</v>
      </c>
      <c r="J254" t="n">
        <v>0.25</v>
      </c>
      <c r="K254" t="n">
        <v>0.58</v>
      </c>
      <c r="L254" t="n">
        <v>4.78</v>
      </c>
      <c r="M254" t="n">
        <v>2.508</v>
      </c>
      <c r="N254" t="n">
        <v>0.00283</v>
      </c>
    </row>
    <row r="255">
      <c r="A255" s="1" t="n">
        <v>44754.4038524537</v>
      </c>
      <c r="B255" t="n">
        <v>230.3</v>
      </c>
      <c r="C255" t="n">
        <v>0.41</v>
      </c>
      <c r="D255" t="n">
        <v>-89.67</v>
      </c>
      <c r="E255" t="n">
        <v>-27.98</v>
      </c>
      <c r="F255" t="n">
        <v>93.93000000000001</v>
      </c>
      <c r="G255" t="n">
        <v>0.26</v>
      </c>
      <c r="H255" t="n">
        <v>0.95</v>
      </c>
      <c r="I255" t="n">
        <v>0.87</v>
      </c>
      <c r="J255" t="n">
        <v>0.28</v>
      </c>
      <c r="K255" t="n">
        <v>0.58</v>
      </c>
      <c r="L255" t="n">
        <v>4.36</v>
      </c>
      <c r="M255" t="n">
        <v>2.51121</v>
      </c>
      <c r="N255" t="n">
        <v>0.00604</v>
      </c>
    </row>
    <row r="256">
      <c r="A256" s="1" t="n">
        <v>44754.40599537037</v>
      </c>
      <c r="B256" t="n">
        <v>231.46</v>
      </c>
      <c r="C256" t="n">
        <v>0.4</v>
      </c>
      <c r="D256" t="n">
        <v>-54.21</v>
      </c>
      <c r="E256" t="n">
        <v>-74.23999999999999</v>
      </c>
      <c r="F256" t="n">
        <v>91.92</v>
      </c>
      <c r="G256" t="n">
        <v>0.15</v>
      </c>
      <c r="H256" t="n">
        <v>0.59</v>
      </c>
      <c r="I256" t="n">
        <v>0.85</v>
      </c>
      <c r="J256" t="n">
        <v>0.26</v>
      </c>
      <c r="K256" t="n">
        <v>0.62</v>
      </c>
      <c r="L256" t="n">
        <v>4.57</v>
      </c>
      <c r="M256" t="n">
        <v>2.51614</v>
      </c>
      <c r="N256" t="n">
        <v>0.01097</v>
      </c>
    </row>
    <row r="257">
      <c r="A257" s="1" t="n">
        <v>44754.40794355324</v>
      </c>
      <c r="B257" t="n">
        <v>230.79</v>
      </c>
      <c r="C257" t="n">
        <v>0.38</v>
      </c>
      <c r="D257" t="n">
        <v>-83.05</v>
      </c>
      <c r="E257" t="n">
        <v>-28.88</v>
      </c>
      <c r="F257" t="n">
        <v>87.93000000000001</v>
      </c>
      <c r="G257" t="n">
        <v>0.25</v>
      </c>
      <c r="H257" t="n">
        <v>0.9399999999999999</v>
      </c>
      <c r="I257" t="n">
        <v>0.88</v>
      </c>
      <c r="J257" t="n">
        <v>0.27</v>
      </c>
      <c r="K257" t="n">
        <v>0.55</v>
      </c>
      <c r="L257" t="n">
        <v>4.46</v>
      </c>
      <c r="M257" t="n">
        <v>2.52044</v>
      </c>
      <c r="N257" t="n">
        <v>0.01527</v>
      </c>
    </row>
    <row r="258">
      <c r="A258" s="1" t="n">
        <v>44754.41028142361</v>
      </c>
      <c r="B258" t="n">
        <v>231.38</v>
      </c>
      <c r="C258" t="n">
        <v>0.45</v>
      </c>
      <c r="D258" t="n">
        <v>-104.19</v>
      </c>
      <c r="E258" t="n">
        <v>11.29</v>
      </c>
      <c r="F258" t="n">
        <v>104.8</v>
      </c>
      <c r="G258" t="n">
        <v>0.27</v>
      </c>
      <c r="H258" t="n">
        <v>0.99</v>
      </c>
      <c r="I258" t="n">
        <v>0.86</v>
      </c>
      <c r="J258" t="n">
        <v>0.28</v>
      </c>
      <c r="K258" t="n">
        <v>0.61</v>
      </c>
      <c r="L258" t="n">
        <v>4.37</v>
      </c>
      <c r="M258" t="n">
        <v>2.52657</v>
      </c>
      <c r="N258" t="n">
        <v>0.0214</v>
      </c>
    </row>
    <row r="259">
      <c r="A259" s="1" t="n">
        <v>44754.41203479167</v>
      </c>
      <c r="B259" t="n">
        <v>234.49</v>
      </c>
      <c r="C259" t="n">
        <v>0.57</v>
      </c>
      <c r="D259" t="n">
        <v>-133.3</v>
      </c>
      <c r="E259" t="n">
        <v>-7.71</v>
      </c>
      <c r="F259" t="n">
        <v>133.52</v>
      </c>
      <c r="G259" t="n">
        <v>0.28</v>
      </c>
      <c r="H259" t="n">
        <v>1</v>
      </c>
      <c r="I259" t="n">
        <v>0.86</v>
      </c>
      <c r="J259" t="n">
        <v>0.28</v>
      </c>
      <c r="K259" t="n">
        <v>0.6</v>
      </c>
      <c r="L259" t="n">
        <v>4.28</v>
      </c>
      <c r="M259" t="n">
        <v>2.53244</v>
      </c>
      <c r="N259" t="n">
        <v>0.02727</v>
      </c>
    </row>
    <row r="260">
      <c r="A260" s="1" t="n">
        <v>44754.41398274306</v>
      </c>
      <c r="B260" t="n">
        <v>230.88</v>
      </c>
      <c r="C260" t="n">
        <v>0.42</v>
      </c>
      <c r="D260" t="n">
        <v>-48.56</v>
      </c>
      <c r="E260" t="n">
        <v>-84.90000000000001</v>
      </c>
      <c r="F260" t="n">
        <v>97.81</v>
      </c>
      <c r="G260" t="n">
        <v>0.14</v>
      </c>
      <c r="H260" t="n">
        <v>0.5</v>
      </c>
      <c r="I260" t="n">
        <v>0.84</v>
      </c>
      <c r="J260" t="n">
        <v>0.28</v>
      </c>
      <c r="K260" t="n">
        <v>0.63</v>
      </c>
      <c r="L260" t="n">
        <v>4.25</v>
      </c>
      <c r="M260" t="n">
        <v>2.53721</v>
      </c>
      <c r="N260" t="n">
        <v>0.03204</v>
      </c>
    </row>
    <row r="261">
      <c r="A261" s="1" t="n">
        <v>44754.4157360301</v>
      </c>
      <c r="B261" t="n">
        <v>233.44</v>
      </c>
      <c r="C261" t="n">
        <v>0.37</v>
      </c>
      <c r="D261" t="n">
        <v>-82.76000000000001</v>
      </c>
      <c r="E261" t="n">
        <v>-24.14</v>
      </c>
      <c r="F261" t="n">
        <v>86.20999999999999</v>
      </c>
      <c r="G261" t="n">
        <v>0.24</v>
      </c>
      <c r="H261" t="n">
        <v>0.96</v>
      </c>
      <c r="I261" t="n">
        <v>0.85</v>
      </c>
      <c r="J261" t="n">
        <v>0.25</v>
      </c>
      <c r="K261" t="n">
        <v>0.62</v>
      </c>
      <c r="L261" t="n">
        <v>4.85</v>
      </c>
      <c r="M261" t="n">
        <v>2.541</v>
      </c>
      <c r="N261" t="n">
        <v>0.03583</v>
      </c>
    </row>
    <row r="262">
      <c r="A262" s="1" t="n">
        <v>44754.4184634375</v>
      </c>
      <c r="B262" t="n">
        <v>232.42</v>
      </c>
      <c r="C262" t="n">
        <v>0.35</v>
      </c>
      <c r="D262" t="n">
        <v>-79.73</v>
      </c>
      <c r="E262" t="n">
        <v>-19.99</v>
      </c>
      <c r="F262" t="n">
        <v>82.2</v>
      </c>
      <c r="G262" t="n">
        <v>0.26</v>
      </c>
      <c r="H262" t="n">
        <v>0.97</v>
      </c>
      <c r="I262" t="n">
        <v>0.87</v>
      </c>
      <c r="J262" t="n">
        <v>0.26</v>
      </c>
      <c r="K262" t="n">
        <v>0.58</v>
      </c>
      <c r="L262" t="n">
        <v>4.55</v>
      </c>
      <c r="M262" t="n">
        <v>2.54662</v>
      </c>
      <c r="N262" t="n">
        <v>0.04145</v>
      </c>
    </row>
    <row r="263">
      <c r="A263" s="1" t="n">
        <v>44754.42041140046</v>
      </c>
      <c r="B263" t="n">
        <v>233.62</v>
      </c>
      <c r="C263" t="n">
        <v>0.38</v>
      </c>
      <c r="D263" t="n">
        <v>-85.06999999999999</v>
      </c>
      <c r="E263" t="n">
        <v>23.69</v>
      </c>
      <c r="F263" t="n">
        <v>88.31</v>
      </c>
      <c r="G263" t="n">
        <v>-0.24</v>
      </c>
      <c r="H263" t="n">
        <v>-0.96</v>
      </c>
      <c r="I263" t="n">
        <v>0.87</v>
      </c>
      <c r="J263" t="n">
        <v>0.25</v>
      </c>
      <c r="K263" t="n">
        <v>0.5600000000000001</v>
      </c>
      <c r="L263" t="n">
        <v>4.8</v>
      </c>
      <c r="M263" t="n">
        <v>2.55093</v>
      </c>
      <c r="N263" t="n">
        <v>0.00431</v>
      </c>
    </row>
    <row r="264">
      <c r="A264" s="1" t="n">
        <v>44754.42216461805</v>
      </c>
      <c r="B264" t="n">
        <v>233.29</v>
      </c>
      <c r="C264" t="n">
        <v>0.42</v>
      </c>
      <c r="D264" t="n">
        <v>-95.19</v>
      </c>
      <c r="E264" t="n">
        <v>-24.89</v>
      </c>
      <c r="F264" t="n">
        <v>98.39</v>
      </c>
      <c r="G264" t="n">
        <v>0.27</v>
      </c>
      <c r="H264" t="n">
        <v>0.97</v>
      </c>
      <c r="I264" t="n">
        <v>0.86</v>
      </c>
      <c r="J264" t="n">
        <v>0.28</v>
      </c>
      <c r="K264" t="n">
        <v>0.6</v>
      </c>
      <c r="L264" t="n">
        <v>4.35</v>
      </c>
      <c r="M264" t="n">
        <v>2.55525</v>
      </c>
      <c r="N264" t="n">
        <v>0.008630000000000001</v>
      </c>
    </row>
    <row r="265">
      <c r="A265" s="1" t="n">
        <v>44754.42391780092</v>
      </c>
      <c r="B265" t="n">
        <v>234.34</v>
      </c>
      <c r="C265" t="n">
        <v>0.57</v>
      </c>
      <c r="D265" t="n">
        <v>-106.44</v>
      </c>
      <c r="E265" t="n">
        <v>81.36</v>
      </c>
      <c r="F265" t="n">
        <v>133.97</v>
      </c>
      <c r="G265" t="n">
        <v>-0.21</v>
      </c>
      <c r="H265" t="n">
        <v>-0.79</v>
      </c>
      <c r="I265" t="n">
        <v>0.86</v>
      </c>
      <c r="J265" t="n">
        <v>0.27</v>
      </c>
      <c r="K265" t="n">
        <v>0.58</v>
      </c>
      <c r="L265" t="n">
        <v>4.5</v>
      </c>
      <c r="M265" t="n">
        <v>2.56114</v>
      </c>
      <c r="N265" t="n">
        <v>0.01452</v>
      </c>
    </row>
    <row r="266">
      <c r="A266" s="1" t="n">
        <v>44754.42606059027</v>
      </c>
      <c r="B266" t="n">
        <v>232.7</v>
      </c>
      <c r="C266" t="n">
        <v>0.38</v>
      </c>
      <c r="D266" t="n">
        <v>-36.57</v>
      </c>
      <c r="E266" t="n">
        <v>-81.28</v>
      </c>
      <c r="F266" t="n">
        <v>89.13</v>
      </c>
      <c r="G266" t="n">
        <v>0.11</v>
      </c>
      <c r="H266" t="n">
        <v>0.41</v>
      </c>
      <c r="I266" t="n">
        <v>0.86</v>
      </c>
      <c r="J266" t="n">
        <v>0.27</v>
      </c>
      <c r="K266" t="n">
        <v>0.59</v>
      </c>
      <c r="L266" t="n">
        <v>4.5</v>
      </c>
      <c r="M266" t="n">
        <v>2.56592</v>
      </c>
      <c r="N266" t="n">
        <v>0.0193</v>
      </c>
    </row>
    <row r="267">
      <c r="A267" s="1" t="n">
        <v>44754.42839831019</v>
      </c>
      <c r="B267" t="n">
        <v>229.37</v>
      </c>
      <c r="C267" t="n">
        <v>0.36</v>
      </c>
      <c r="D267" t="n">
        <v>-81.7</v>
      </c>
      <c r="E267" t="n">
        <v>8.720000000000001</v>
      </c>
      <c r="F267" t="n">
        <v>82.16</v>
      </c>
      <c r="G267" t="n">
        <v>0.27</v>
      </c>
      <c r="H267" t="n">
        <v>0.99</v>
      </c>
      <c r="I267" t="n">
        <v>0.86</v>
      </c>
      <c r="J267" t="n">
        <v>0.27</v>
      </c>
      <c r="K267" t="n">
        <v>0.6</v>
      </c>
      <c r="L267" t="n">
        <v>4.41</v>
      </c>
      <c r="M267" t="n">
        <v>2.57073</v>
      </c>
      <c r="N267" t="n">
        <v>0.02412</v>
      </c>
    </row>
    <row r="268">
      <c r="A268" s="1" t="n">
        <v>44754.43034621527</v>
      </c>
      <c r="B268" t="n">
        <v>232.63</v>
      </c>
      <c r="C268" t="n">
        <v>0.33</v>
      </c>
      <c r="D268" t="n">
        <v>-74.59999999999999</v>
      </c>
      <c r="E268" t="n">
        <v>-13.93</v>
      </c>
      <c r="F268" t="n">
        <v>75.89</v>
      </c>
      <c r="G268" t="n">
        <v>0.24</v>
      </c>
      <c r="H268" t="n">
        <v>0.98</v>
      </c>
      <c r="I268" t="n">
        <v>0.86</v>
      </c>
      <c r="J268" t="n">
        <v>0.24</v>
      </c>
      <c r="K268" t="n">
        <v>0.59</v>
      </c>
      <c r="L268" t="n">
        <v>4.87</v>
      </c>
      <c r="M268" t="n">
        <v>2.57444</v>
      </c>
      <c r="N268" t="n">
        <v>0.02782</v>
      </c>
    </row>
    <row r="269">
      <c r="A269" s="1" t="n">
        <v>44754.43229429398</v>
      </c>
      <c r="B269" t="n">
        <v>228.56</v>
      </c>
      <c r="C269" t="n">
        <v>0.28</v>
      </c>
      <c r="D269" t="n">
        <v>-23.92</v>
      </c>
      <c r="E269" t="n">
        <v>-59.9</v>
      </c>
      <c r="F269" t="n">
        <v>64.5</v>
      </c>
      <c r="G269" t="n">
        <v>0.04</v>
      </c>
      <c r="H269" t="n">
        <v>0.37</v>
      </c>
      <c r="I269" t="n">
        <v>0.85</v>
      </c>
      <c r="J269" t="n">
        <v>0.11</v>
      </c>
      <c r="K269" t="n">
        <v>0.61</v>
      </c>
      <c r="L269" t="n">
        <v>9.970000000000001</v>
      </c>
      <c r="M269" t="n">
        <v>2.57759</v>
      </c>
      <c r="N269" t="n">
        <v>0.03097</v>
      </c>
    </row>
    <row r="270">
      <c r="A270" s="1" t="n">
        <v>44754.43404746528</v>
      </c>
      <c r="B270" t="n">
        <v>232.94</v>
      </c>
      <c r="C270" t="n">
        <v>0.09</v>
      </c>
      <c r="D270" t="n">
        <v>-21.36</v>
      </c>
      <c r="E270" t="n">
        <v>2.51</v>
      </c>
      <c r="F270" t="n">
        <v>21.51</v>
      </c>
      <c r="G270" t="n">
        <v>0.14</v>
      </c>
      <c r="H270" t="n">
        <v>0.99</v>
      </c>
      <c r="I270" t="n">
        <v>0.89</v>
      </c>
      <c r="J270" t="n">
        <v>0.14</v>
      </c>
      <c r="K270" t="n">
        <v>0.52</v>
      </c>
      <c r="L270" t="n">
        <v>7.89</v>
      </c>
      <c r="M270" t="n">
        <v>2.57853</v>
      </c>
      <c r="N270" t="n">
        <v>0.03191</v>
      </c>
    </row>
    <row r="271">
      <c r="A271" s="1" t="n">
        <v>44754.43580079861</v>
      </c>
      <c r="B271" t="n">
        <v>234.17</v>
      </c>
      <c r="C271" t="n">
        <v>0.11</v>
      </c>
      <c r="D271" t="n">
        <v>-22.66</v>
      </c>
      <c r="E271" t="n">
        <v>13.33</v>
      </c>
      <c r="F271" t="n">
        <v>26.29</v>
      </c>
      <c r="G271" t="n">
        <v>-0.12</v>
      </c>
      <c r="H271" t="n">
        <v>-0.86</v>
      </c>
      <c r="I271" t="n">
        <v>0.86</v>
      </c>
      <c r="J271" t="n">
        <v>0.14</v>
      </c>
      <c r="K271" t="n">
        <v>0.6</v>
      </c>
      <c r="L271" t="n">
        <v>8.09</v>
      </c>
      <c r="M271" t="n">
        <v>2.57969</v>
      </c>
      <c r="N271" t="n">
        <v>0.03307</v>
      </c>
    </row>
    <row r="272">
      <c r="A272" s="1" t="n">
        <v>44754.43774880787</v>
      </c>
      <c r="B272" t="n">
        <v>229.4</v>
      </c>
      <c r="C272" t="n">
        <v>0.09</v>
      </c>
      <c r="D272" t="n">
        <v>-18.59</v>
      </c>
      <c r="E272" t="n">
        <v>-11.1</v>
      </c>
      <c r="F272" t="n">
        <v>21.65</v>
      </c>
      <c r="G272" t="n">
        <v>0.13</v>
      </c>
      <c r="H272" t="n">
        <v>0.86</v>
      </c>
      <c r="I272" t="n">
        <v>0.87</v>
      </c>
      <c r="J272" t="n">
        <v>0.15</v>
      </c>
      <c r="K272" t="n">
        <v>0.58</v>
      </c>
      <c r="L272" t="n">
        <v>7.35</v>
      </c>
      <c r="M272" t="n">
        <v>2.58074</v>
      </c>
      <c r="N272" t="n">
        <v>0.03412</v>
      </c>
    </row>
    <row r="273">
      <c r="A273" s="1" t="n">
        <v>44754.4400865625</v>
      </c>
      <c r="B273" t="n">
        <v>232.96</v>
      </c>
      <c r="C273" t="n">
        <v>0.09</v>
      </c>
      <c r="D273" t="n">
        <v>-19.08</v>
      </c>
      <c r="E273" t="n">
        <v>5.44</v>
      </c>
      <c r="F273" t="n">
        <v>19.84</v>
      </c>
      <c r="G273" t="n">
        <v>0.15</v>
      </c>
      <c r="H273" t="n">
        <v>0.96</v>
      </c>
      <c r="I273" t="n">
        <v>0.88</v>
      </c>
      <c r="J273" t="n">
        <v>0.16</v>
      </c>
      <c r="K273" t="n">
        <v>0.54</v>
      </c>
      <c r="L273" t="n">
        <v>7.14</v>
      </c>
      <c r="M273" t="n">
        <v>2.58191</v>
      </c>
      <c r="N273" t="n">
        <v>0.03529</v>
      </c>
    </row>
    <row r="274">
      <c r="A274" s="1" t="n">
        <v>44754.4420346875</v>
      </c>
      <c r="B274" t="n">
        <v>232.42</v>
      </c>
      <c r="C274" t="n">
        <v>0.07000000000000001</v>
      </c>
      <c r="D274" t="n">
        <v>-11.47</v>
      </c>
      <c r="E274" t="n">
        <v>-10.59</v>
      </c>
      <c r="F274" t="n">
        <v>15.62</v>
      </c>
      <c r="G274" t="n">
        <v>0.1</v>
      </c>
      <c r="H274" t="n">
        <v>0.73</v>
      </c>
      <c r="I274" t="n">
        <v>0.87</v>
      </c>
      <c r="J274" t="n">
        <v>0.13</v>
      </c>
      <c r="K274" t="n">
        <v>0.5600000000000001</v>
      </c>
      <c r="L274" t="n">
        <v>8.58</v>
      </c>
      <c r="M274" t="n">
        <v>2.58267</v>
      </c>
      <c r="N274" t="n">
        <v>0.03605</v>
      </c>
    </row>
    <row r="275">
      <c r="A275" s="1" t="n">
        <v>44754.44417775463</v>
      </c>
      <c r="B275" t="n">
        <v>231.98</v>
      </c>
      <c r="C275" t="n">
        <v>0.08</v>
      </c>
      <c r="D275" t="n">
        <v>-18.3</v>
      </c>
      <c r="E275" t="n">
        <v>3.44</v>
      </c>
      <c r="F275" t="n">
        <v>18.62</v>
      </c>
      <c r="G275" t="n">
        <v>0.14</v>
      </c>
      <c r="H275" t="n">
        <v>0.98</v>
      </c>
      <c r="I275" t="n">
        <v>0.85</v>
      </c>
      <c r="J275" t="n">
        <v>0.14</v>
      </c>
      <c r="K275" t="n">
        <v>0.63</v>
      </c>
      <c r="L275" t="n">
        <v>8.050000000000001</v>
      </c>
      <c r="M275" t="n">
        <v>2.58367</v>
      </c>
      <c r="N275" t="n">
        <v>0.03705</v>
      </c>
    </row>
    <row r="276">
      <c r="A276" s="1" t="n">
        <v>44754.44612587963</v>
      </c>
      <c r="B276" t="n">
        <v>231.26</v>
      </c>
      <c r="C276" t="n">
        <v>0.39</v>
      </c>
      <c r="D276" t="n">
        <v>-86.01000000000001</v>
      </c>
      <c r="E276" t="n">
        <v>-23.88</v>
      </c>
      <c r="F276" t="n">
        <v>89.26000000000001</v>
      </c>
      <c r="G276" t="n">
        <v>0.28</v>
      </c>
      <c r="H276" t="n">
        <v>0.96</v>
      </c>
      <c r="I276" t="n">
        <v>0.88</v>
      </c>
      <c r="J276" t="n">
        <v>0.29</v>
      </c>
      <c r="K276" t="n">
        <v>0.55</v>
      </c>
      <c r="L276" t="n">
        <v>4.13</v>
      </c>
      <c r="M276" t="n">
        <v>2.58802</v>
      </c>
      <c r="N276" t="n">
        <v>0.04141</v>
      </c>
    </row>
    <row r="277">
      <c r="A277" s="1" t="n">
        <v>44754.44787905092</v>
      </c>
      <c r="B277" t="n">
        <v>228.57</v>
      </c>
      <c r="C277" t="n">
        <v>0.31</v>
      </c>
      <c r="D277" t="n">
        <v>-36.88</v>
      </c>
      <c r="E277" t="n">
        <v>61.15</v>
      </c>
      <c r="F277" t="n">
        <v>71.41</v>
      </c>
      <c r="G277" t="n">
        <v>-0.12</v>
      </c>
      <c r="H277" t="n">
        <v>-0.52</v>
      </c>
      <c r="I277" t="n">
        <v>0.88</v>
      </c>
      <c r="J277" t="n">
        <v>0.24</v>
      </c>
      <c r="K277" t="n">
        <v>0.54</v>
      </c>
      <c r="L277" t="n">
        <v>4.95</v>
      </c>
      <c r="M277" t="n">
        <v>2.59116</v>
      </c>
      <c r="N277" t="n">
        <v>0.04454</v>
      </c>
    </row>
    <row r="278">
      <c r="A278" s="1" t="n">
        <v>44754.45002181713</v>
      </c>
      <c r="B278" t="n">
        <v>231.91</v>
      </c>
      <c r="C278" t="n">
        <v>0.36</v>
      </c>
      <c r="D278" t="n">
        <v>-80</v>
      </c>
      <c r="E278" t="n">
        <v>-21.94</v>
      </c>
      <c r="F278" t="n">
        <v>82.95</v>
      </c>
      <c r="G278" t="n">
        <v>0.24</v>
      </c>
      <c r="H278" t="n">
        <v>0.96</v>
      </c>
      <c r="I278" t="n">
        <v>0.86</v>
      </c>
      <c r="J278" t="n">
        <v>0.25</v>
      </c>
      <c r="K278" t="n">
        <v>0.59</v>
      </c>
      <c r="L278" t="n">
        <v>4.83</v>
      </c>
      <c r="M278" t="n">
        <v>2.59561</v>
      </c>
      <c r="N278" t="n">
        <v>0.049</v>
      </c>
    </row>
    <row r="279">
      <c r="A279" s="1" t="n">
        <v>44754.45177508102</v>
      </c>
      <c r="B279" t="n">
        <v>228.2</v>
      </c>
      <c r="C279" t="n">
        <v>0.34</v>
      </c>
      <c r="D279" t="n">
        <v>-36.51</v>
      </c>
      <c r="E279" t="n">
        <v>69.73</v>
      </c>
      <c r="F279" t="n">
        <v>78.70999999999999</v>
      </c>
      <c r="G279" t="n">
        <v>-0.12</v>
      </c>
      <c r="H279" t="n">
        <v>-0.46</v>
      </c>
      <c r="I279" t="n">
        <v>0.87</v>
      </c>
      <c r="J279" t="n">
        <v>0.26</v>
      </c>
      <c r="K279" t="n">
        <v>0.57</v>
      </c>
      <c r="L279" t="n">
        <v>4.59</v>
      </c>
      <c r="M279" t="n">
        <v>2.59907</v>
      </c>
      <c r="N279" t="n">
        <v>0.05245</v>
      </c>
    </row>
    <row r="280">
      <c r="A280" s="1" t="n">
        <v>44754.45352822917</v>
      </c>
      <c r="B280" t="n">
        <v>232.31</v>
      </c>
      <c r="C280" t="n">
        <v>0.5</v>
      </c>
      <c r="D280" t="n">
        <v>-114.14</v>
      </c>
      <c r="E280" t="n">
        <v>-17.58</v>
      </c>
      <c r="F280" t="n">
        <v>115.49</v>
      </c>
      <c r="G280" t="n">
        <v>0.28</v>
      </c>
      <c r="H280" t="n">
        <v>0.99</v>
      </c>
      <c r="I280" t="n">
        <v>0.87</v>
      </c>
      <c r="J280" t="n">
        <v>0.29</v>
      </c>
      <c r="K280" t="n">
        <v>0.57</v>
      </c>
      <c r="L280" t="n">
        <v>4.23</v>
      </c>
      <c r="M280" t="n">
        <v>2.60415</v>
      </c>
      <c r="N280" t="n">
        <v>0.05753</v>
      </c>
    </row>
    <row r="281">
      <c r="A281" s="1" t="n">
        <v>44754.45547621528</v>
      </c>
      <c r="B281" t="n">
        <v>230.75</v>
      </c>
      <c r="C281" t="n">
        <v>0.53</v>
      </c>
      <c r="D281" t="n">
        <v>-118.44</v>
      </c>
      <c r="E281" t="n">
        <v>-25.7</v>
      </c>
      <c r="F281" t="n">
        <v>121.2</v>
      </c>
      <c r="G281" t="n">
        <v>0.29</v>
      </c>
      <c r="H281" t="n">
        <v>0.98</v>
      </c>
      <c r="I281" t="n">
        <v>0.84</v>
      </c>
      <c r="J281" t="n">
        <v>0.3</v>
      </c>
      <c r="K281" t="n">
        <v>0.65</v>
      </c>
      <c r="L281" t="n">
        <v>4.11</v>
      </c>
      <c r="M281" t="n">
        <v>2.61006</v>
      </c>
      <c r="N281" t="n">
        <v>0.06344</v>
      </c>
    </row>
    <row r="282">
      <c r="A282" s="1" t="n">
        <v>44754.45722949074</v>
      </c>
      <c r="B282" t="n">
        <v>229.32</v>
      </c>
      <c r="C282" t="n">
        <v>0.53</v>
      </c>
      <c r="D282" t="n">
        <v>-115.81</v>
      </c>
      <c r="E282" t="n">
        <v>-34.04</v>
      </c>
      <c r="F282" t="n">
        <v>120.71</v>
      </c>
      <c r="G282" t="n">
        <v>0.26</v>
      </c>
      <c r="H282" t="n">
        <v>0.96</v>
      </c>
      <c r="I282" t="n">
        <v>0.86</v>
      </c>
      <c r="J282" t="n">
        <v>0.27</v>
      </c>
      <c r="K282" t="n">
        <v>0.6</v>
      </c>
      <c r="L282" t="n">
        <v>4.42</v>
      </c>
      <c r="M282" t="n">
        <v>2.61536</v>
      </c>
      <c r="N282" t="n">
        <v>0.06874</v>
      </c>
    </row>
    <row r="283">
      <c r="A283" s="1" t="n">
        <v>44754.45937229167</v>
      </c>
      <c r="B283" t="n">
        <v>233.58</v>
      </c>
      <c r="C283" t="n">
        <v>0.53</v>
      </c>
      <c r="D283" t="n">
        <v>-103.98</v>
      </c>
      <c r="E283" t="n">
        <v>-69.23999999999999</v>
      </c>
      <c r="F283" t="n">
        <v>124.92</v>
      </c>
      <c r="G283" t="n">
        <v>0.23</v>
      </c>
      <c r="H283" t="n">
        <v>0.83</v>
      </c>
      <c r="I283" t="n">
        <v>0.86</v>
      </c>
      <c r="J283" t="n">
        <v>0.27</v>
      </c>
      <c r="K283" t="n">
        <v>0.58</v>
      </c>
      <c r="L283" t="n">
        <v>4.41</v>
      </c>
      <c r="M283" t="n">
        <v>2.62207</v>
      </c>
      <c r="N283" t="n">
        <v>0.07545</v>
      </c>
    </row>
    <row r="284">
      <c r="A284" s="1" t="n">
        <v>44754.46112548611</v>
      </c>
      <c r="B284" t="n">
        <v>229.83</v>
      </c>
      <c r="C284" t="n">
        <v>0.52</v>
      </c>
      <c r="D284" t="n">
        <v>-111.25</v>
      </c>
      <c r="E284" t="n">
        <v>-42.48</v>
      </c>
      <c r="F284" t="n">
        <v>119.09</v>
      </c>
      <c r="G284" t="n">
        <v>0.26</v>
      </c>
      <c r="H284" t="n">
        <v>0.93</v>
      </c>
      <c r="I284" t="n">
        <v>0.86</v>
      </c>
      <c r="J284" t="n">
        <v>0.28</v>
      </c>
      <c r="K284" t="n">
        <v>0.58</v>
      </c>
      <c r="L284" t="n">
        <v>4.29</v>
      </c>
      <c r="M284" t="n">
        <v>2.6273</v>
      </c>
      <c r="N284" t="n">
        <v>0.00523</v>
      </c>
    </row>
    <row r="285">
      <c r="A285" s="1" t="n">
        <v>44754.46287868056</v>
      </c>
      <c r="B285" t="n">
        <v>229.62</v>
      </c>
      <c r="C285" t="n">
        <v>0.5600000000000001</v>
      </c>
      <c r="D285" t="n">
        <v>-126.17</v>
      </c>
      <c r="E285" t="n">
        <v>-27.65</v>
      </c>
      <c r="F285" t="n">
        <v>129.17</v>
      </c>
      <c r="G285" t="n">
        <v>0.28</v>
      </c>
      <c r="H285" t="n">
        <v>0.98</v>
      </c>
      <c r="I285" t="n">
        <v>0.85</v>
      </c>
      <c r="J285" t="n">
        <v>0.28</v>
      </c>
      <c r="K285" t="n">
        <v>0.61</v>
      </c>
      <c r="L285" t="n">
        <v>4.25</v>
      </c>
      <c r="M285" t="n">
        <v>2.63298</v>
      </c>
      <c r="N285" t="n">
        <v>0.01091</v>
      </c>
    </row>
    <row r="286">
      <c r="A286" s="1" t="n">
        <v>44754.46482671296</v>
      </c>
      <c r="B286" t="n">
        <v>234.53</v>
      </c>
      <c r="C286" t="n">
        <v>0.54</v>
      </c>
      <c r="D286" t="n">
        <v>-121.76</v>
      </c>
      <c r="E286" t="n">
        <v>-35.26</v>
      </c>
      <c r="F286" t="n">
        <v>126.76</v>
      </c>
      <c r="G286" t="n">
        <v>0.25</v>
      </c>
      <c r="H286" t="n">
        <v>0.96</v>
      </c>
      <c r="I286" t="n">
        <v>0.83</v>
      </c>
      <c r="J286" t="n">
        <v>0.26</v>
      </c>
      <c r="K286" t="n">
        <v>0.68</v>
      </c>
      <c r="L286" t="n">
        <v>4.62</v>
      </c>
      <c r="M286" t="n">
        <v>2.63916</v>
      </c>
      <c r="N286" t="n">
        <v>0.01709</v>
      </c>
    </row>
    <row r="287">
      <c r="A287" s="1" t="n">
        <v>44754.46677461806</v>
      </c>
      <c r="B287" t="n">
        <v>232.99</v>
      </c>
      <c r="C287" t="n">
        <v>0.43</v>
      </c>
      <c r="D287" t="n">
        <v>-95.63</v>
      </c>
      <c r="E287" t="n">
        <v>29.32</v>
      </c>
      <c r="F287" t="n">
        <v>100.02</v>
      </c>
      <c r="G287" t="n">
        <v>-0.25</v>
      </c>
      <c r="H287" t="n">
        <v>-0.96</v>
      </c>
      <c r="I287" t="n">
        <v>0.85</v>
      </c>
      <c r="J287" t="n">
        <v>0.26</v>
      </c>
      <c r="K287" t="n">
        <v>0.61</v>
      </c>
      <c r="L287" t="n">
        <v>4.64</v>
      </c>
      <c r="M287" t="n">
        <v>2.64405</v>
      </c>
      <c r="N287" t="n">
        <v>0.02197</v>
      </c>
    </row>
    <row r="288">
      <c r="A288" s="1" t="n">
        <v>44754.46872261574</v>
      </c>
      <c r="B288" t="n">
        <v>231.27</v>
      </c>
      <c r="C288" t="n">
        <v>0.45</v>
      </c>
      <c r="D288" t="n">
        <v>-99.19</v>
      </c>
      <c r="E288" t="n">
        <v>32.4</v>
      </c>
      <c r="F288" t="n">
        <v>104.34</v>
      </c>
      <c r="G288" t="n">
        <v>0.23</v>
      </c>
      <c r="H288" t="n">
        <v>0.95</v>
      </c>
      <c r="I288" t="n">
        <v>0.85</v>
      </c>
      <c r="J288" t="n">
        <v>0.24</v>
      </c>
      <c r="K288" t="n">
        <v>0.62</v>
      </c>
      <c r="L288" t="n">
        <v>4.86</v>
      </c>
      <c r="M288" t="n">
        <v>2.64914</v>
      </c>
      <c r="N288" t="n">
        <v>0.02707</v>
      </c>
    </row>
    <row r="289">
      <c r="A289" s="1" t="n">
        <v>44754.47106027778</v>
      </c>
      <c r="B289" t="n">
        <v>230.39</v>
      </c>
      <c r="C289" t="n">
        <v>0.54</v>
      </c>
      <c r="D289" t="n">
        <v>-112.8</v>
      </c>
      <c r="E289" t="n">
        <v>-50.94</v>
      </c>
      <c r="F289" t="n">
        <v>123.77</v>
      </c>
      <c r="G289" t="n">
        <v>0.28</v>
      </c>
      <c r="H289" t="n">
        <v>0.91</v>
      </c>
      <c r="I289" t="n">
        <v>0.85</v>
      </c>
      <c r="J289" t="n">
        <v>0.3</v>
      </c>
      <c r="K289" t="n">
        <v>0.61</v>
      </c>
      <c r="L289" t="n">
        <v>4.03</v>
      </c>
      <c r="M289" t="n">
        <v>2.65639</v>
      </c>
      <c r="N289" t="n">
        <v>0.03432</v>
      </c>
    </row>
    <row r="290">
      <c r="A290" s="1" t="n">
        <v>44754.47320300926</v>
      </c>
      <c r="B290" t="n">
        <v>232.31</v>
      </c>
      <c r="C290" t="n">
        <v>0.55</v>
      </c>
      <c r="D290" t="n">
        <v>-122.47</v>
      </c>
      <c r="E290" t="n">
        <v>-33.2</v>
      </c>
      <c r="F290" t="n">
        <v>126.89</v>
      </c>
      <c r="G290" t="n">
        <v>0.29</v>
      </c>
      <c r="H290" t="n">
        <v>0.97</v>
      </c>
      <c r="I290" t="n">
        <v>0.85</v>
      </c>
      <c r="J290" t="n">
        <v>0.3</v>
      </c>
      <c r="K290" t="n">
        <v>0.62</v>
      </c>
      <c r="L290" t="n">
        <v>4.07</v>
      </c>
      <c r="M290" t="n">
        <v>2.6632</v>
      </c>
      <c r="N290" t="n">
        <v>0.04113</v>
      </c>
    </row>
    <row r="291">
      <c r="A291" s="1" t="n">
        <v>44754.47515091435</v>
      </c>
      <c r="B291" t="n">
        <v>232.31</v>
      </c>
      <c r="C291" t="n">
        <v>0.5</v>
      </c>
      <c r="D291" t="n">
        <v>-116.32</v>
      </c>
      <c r="E291" t="n">
        <v>9.949999999999999</v>
      </c>
      <c r="F291" t="n">
        <v>116.74</v>
      </c>
      <c r="G291" t="n">
        <v>0.3</v>
      </c>
      <c r="H291" t="n">
        <v>1</v>
      </c>
      <c r="I291" t="n">
        <v>0.85</v>
      </c>
      <c r="J291" t="n">
        <v>0.3</v>
      </c>
      <c r="K291" t="n">
        <v>0.62</v>
      </c>
      <c r="L291" t="n">
        <v>4.09</v>
      </c>
      <c r="M291" t="n">
        <v>2.6689</v>
      </c>
      <c r="N291" t="n">
        <v>0.04683</v>
      </c>
    </row>
    <row r="292">
      <c r="A292" s="1" t="n">
        <v>44754.47709888889</v>
      </c>
      <c r="B292" t="n">
        <v>232.8</v>
      </c>
      <c r="C292" t="n">
        <v>0.57</v>
      </c>
      <c r="D292" t="n">
        <v>-131.84</v>
      </c>
      <c r="E292" t="n">
        <v>-12.16</v>
      </c>
      <c r="F292" t="n">
        <v>132.4</v>
      </c>
      <c r="G292" t="n">
        <v>0.29</v>
      </c>
      <c r="H292" t="n">
        <v>1</v>
      </c>
      <c r="I292" t="n">
        <v>0.85</v>
      </c>
      <c r="J292" t="n">
        <v>0.29</v>
      </c>
      <c r="K292" t="n">
        <v>0.62</v>
      </c>
      <c r="L292" t="n">
        <v>4.12</v>
      </c>
      <c r="M292" t="n">
        <v>2.67536</v>
      </c>
      <c r="N292" t="n">
        <v>0.05329</v>
      </c>
    </row>
    <row r="293">
      <c r="A293" s="1" t="n">
        <v>44754.47904686342</v>
      </c>
      <c r="B293" t="n">
        <v>232.7</v>
      </c>
      <c r="C293" t="n">
        <v>0.55</v>
      </c>
      <c r="D293" t="n">
        <v>-34.41</v>
      </c>
      <c r="E293" t="n">
        <v>-122.67</v>
      </c>
      <c r="F293" t="n">
        <v>127.4</v>
      </c>
      <c r="G293" t="n">
        <v>0.08</v>
      </c>
      <c r="H293" t="n">
        <v>0.27</v>
      </c>
      <c r="I293" t="n">
        <v>0.83</v>
      </c>
      <c r="J293" t="n">
        <v>0.28</v>
      </c>
      <c r="K293" t="n">
        <v>0.66</v>
      </c>
      <c r="L293" t="n">
        <v>4.25</v>
      </c>
      <c r="M293" t="n">
        <v>2.68158</v>
      </c>
      <c r="N293" t="n">
        <v>0.05951</v>
      </c>
    </row>
    <row r="294">
      <c r="A294" s="1" t="n">
        <v>44754.48157912037</v>
      </c>
      <c r="B294" t="n">
        <v>230.17</v>
      </c>
      <c r="C294" t="n">
        <v>0.53</v>
      </c>
      <c r="D294" t="n">
        <v>-114.82</v>
      </c>
      <c r="E294" t="n">
        <v>-41.43</v>
      </c>
      <c r="F294" t="n">
        <v>122.07</v>
      </c>
      <c r="G294" t="n">
        <v>0.24</v>
      </c>
      <c r="H294" t="n">
        <v>0.9399999999999999</v>
      </c>
      <c r="I294" t="n">
        <v>0.86</v>
      </c>
      <c r="J294" t="n">
        <v>0.26</v>
      </c>
      <c r="K294" t="n">
        <v>0.6</v>
      </c>
      <c r="L294" t="n">
        <v>4.67</v>
      </c>
      <c r="M294" t="n">
        <v>2.68932</v>
      </c>
      <c r="N294" t="n">
        <v>0.06725</v>
      </c>
    </row>
    <row r="295">
      <c r="A295" s="1" t="n">
        <v>44754.48352710648</v>
      </c>
      <c r="B295" t="n">
        <v>230.95</v>
      </c>
      <c r="C295" t="n">
        <v>0.54</v>
      </c>
      <c r="D295" t="n">
        <v>-113.04</v>
      </c>
      <c r="E295" t="n">
        <v>-52.35</v>
      </c>
      <c r="F295" t="n">
        <v>124.57</v>
      </c>
      <c r="G295" t="n">
        <v>0.25</v>
      </c>
      <c r="H295" t="n">
        <v>0.91</v>
      </c>
      <c r="I295" t="n">
        <v>0.86</v>
      </c>
      <c r="J295" t="n">
        <v>0.27</v>
      </c>
      <c r="K295" t="n">
        <v>0.58</v>
      </c>
      <c r="L295" t="n">
        <v>4.43</v>
      </c>
      <c r="M295" t="n">
        <v>2.6954</v>
      </c>
      <c r="N295" t="n">
        <v>0.07333000000000001</v>
      </c>
    </row>
    <row r="296">
      <c r="A296" s="1" t="n">
        <v>44754.48547510416</v>
      </c>
      <c r="B296" t="n">
        <v>231.24</v>
      </c>
      <c r="C296" t="n">
        <v>0.55</v>
      </c>
      <c r="D296" t="n">
        <v>-122.27</v>
      </c>
      <c r="E296" t="n">
        <v>-38.07</v>
      </c>
      <c r="F296" t="n">
        <v>128.06</v>
      </c>
      <c r="G296" t="n">
        <v>0.26</v>
      </c>
      <c r="H296" t="n">
        <v>0.95</v>
      </c>
      <c r="I296" t="n">
        <v>0.86</v>
      </c>
      <c r="J296" t="n">
        <v>0.27</v>
      </c>
      <c r="K296" t="n">
        <v>0.6</v>
      </c>
      <c r="L296" t="n">
        <v>4.41</v>
      </c>
      <c r="M296" t="n">
        <v>2.70165</v>
      </c>
      <c r="N296" t="n">
        <v>0.07958</v>
      </c>
    </row>
    <row r="297">
      <c r="A297" s="1" t="n">
        <v>44754.4876178125</v>
      </c>
      <c r="B297" t="n">
        <v>235.05</v>
      </c>
      <c r="C297" t="n">
        <v>0.54</v>
      </c>
      <c r="D297" t="n">
        <v>-120.39</v>
      </c>
      <c r="E297" t="n">
        <v>-39.65</v>
      </c>
      <c r="F297" t="n">
        <v>126.75</v>
      </c>
      <c r="G297" t="n">
        <v>0.24</v>
      </c>
      <c r="H297" t="n">
        <v>0.95</v>
      </c>
      <c r="I297" t="n">
        <v>0.86</v>
      </c>
      <c r="J297" t="n">
        <v>0.25</v>
      </c>
      <c r="K297" t="n">
        <v>0.6</v>
      </c>
      <c r="L297" t="n">
        <v>4.76</v>
      </c>
      <c r="M297" t="n">
        <v>2.70846</v>
      </c>
      <c r="N297" t="n">
        <v>0.08638999999999999</v>
      </c>
    </row>
    <row r="298">
      <c r="A298" s="1" t="n">
        <v>44754.48956564815</v>
      </c>
      <c r="B298" t="n">
        <v>229.05</v>
      </c>
      <c r="C298" t="n">
        <v>0.53</v>
      </c>
      <c r="D298" t="n">
        <v>-91.98</v>
      </c>
      <c r="E298" t="n">
        <v>-79.89</v>
      </c>
      <c r="F298" t="n">
        <v>121.84</v>
      </c>
      <c r="G298" t="n">
        <v>0.2</v>
      </c>
      <c r="H298" t="n">
        <v>0.75</v>
      </c>
      <c r="I298" t="n">
        <v>0.84</v>
      </c>
      <c r="J298" t="n">
        <v>0.26</v>
      </c>
      <c r="K298" t="n">
        <v>0.64</v>
      </c>
      <c r="L298" t="n">
        <v>4.58</v>
      </c>
      <c r="M298" t="n">
        <v>2.71441</v>
      </c>
      <c r="N298" t="n">
        <v>0.09233</v>
      </c>
    </row>
    <row r="299">
      <c r="A299" s="1" t="n">
        <v>44754.4919031713</v>
      </c>
      <c r="B299" t="n">
        <v>230.38</v>
      </c>
      <c r="C299" t="n">
        <v>0.59</v>
      </c>
      <c r="D299" t="n">
        <v>-133.22</v>
      </c>
      <c r="E299" t="n">
        <v>29.61</v>
      </c>
      <c r="F299" t="n">
        <v>136.47</v>
      </c>
      <c r="G299" t="n">
        <v>-0.25</v>
      </c>
      <c r="H299" t="n">
        <v>-0.98</v>
      </c>
      <c r="I299" t="n">
        <v>0.87</v>
      </c>
      <c r="J299" t="n">
        <v>0.26</v>
      </c>
      <c r="K299" t="n">
        <v>0.57</v>
      </c>
      <c r="L299" t="n">
        <v>4.64</v>
      </c>
      <c r="M299" t="n">
        <v>2.7224</v>
      </c>
      <c r="N299" t="n">
        <v>0.10033</v>
      </c>
    </row>
    <row r="300">
      <c r="A300" s="1" t="n">
        <v>44754.49385114583</v>
      </c>
      <c r="B300" t="n">
        <v>230.65</v>
      </c>
      <c r="C300" t="n">
        <v>0.5</v>
      </c>
      <c r="D300" t="n">
        <v>-28.92</v>
      </c>
      <c r="E300" t="n">
        <v>-111.51</v>
      </c>
      <c r="F300" t="n">
        <v>115.2</v>
      </c>
      <c r="G300" t="n">
        <v>0.06</v>
      </c>
      <c r="H300" t="n">
        <v>0.25</v>
      </c>
      <c r="I300" t="n">
        <v>0.84</v>
      </c>
      <c r="J300" t="n">
        <v>0.25</v>
      </c>
      <c r="K300" t="n">
        <v>0.64</v>
      </c>
      <c r="L300" t="n">
        <v>4.77</v>
      </c>
      <c r="M300" t="n">
        <v>2.72802</v>
      </c>
      <c r="N300" t="n">
        <v>0.10595</v>
      </c>
    </row>
    <row r="301">
      <c r="A301" s="1" t="n">
        <v>44754.49579914351</v>
      </c>
      <c r="B301" t="n">
        <v>231.91</v>
      </c>
      <c r="C301" t="n">
        <v>0.51</v>
      </c>
      <c r="D301" t="n">
        <v>-108.97</v>
      </c>
      <c r="E301" t="n">
        <v>-44.87</v>
      </c>
      <c r="F301" t="n">
        <v>117.85</v>
      </c>
      <c r="G301" t="n">
        <v>0.25</v>
      </c>
      <c r="H301" t="n">
        <v>0.92</v>
      </c>
      <c r="I301" t="n">
        <v>0.87</v>
      </c>
      <c r="J301" t="n">
        <v>0.27</v>
      </c>
      <c r="K301" t="n">
        <v>0.57</v>
      </c>
      <c r="L301" t="n">
        <v>4.44</v>
      </c>
      <c r="M301" t="n">
        <v>2.73377</v>
      </c>
      <c r="N301" t="n">
        <v>0.1117</v>
      </c>
    </row>
    <row r="302">
      <c r="A302" s="1" t="n">
        <v>44754.49774712963</v>
      </c>
      <c r="B302" t="n">
        <v>234.77</v>
      </c>
      <c r="C302" t="n">
        <v>0.52</v>
      </c>
      <c r="D302" t="n">
        <v>-120.26</v>
      </c>
      <c r="E302" t="n">
        <v>18.87</v>
      </c>
      <c r="F302" t="n">
        <v>121.73</v>
      </c>
      <c r="G302" t="n">
        <v>0.25</v>
      </c>
      <c r="H302" t="n">
        <v>0.99</v>
      </c>
      <c r="I302" t="n">
        <v>0.85</v>
      </c>
      <c r="J302" t="n">
        <v>0.25</v>
      </c>
      <c r="K302" t="n">
        <v>0.61</v>
      </c>
      <c r="L302" t="n">
        <v>4.71</v>
      </c>
      <c r="M302" t="n">
        <v>2.73971</v>
      </c>
      <c r="N302" t="n">
        <v>0.11764</v>
      </c>
    </row>
    <row r="303">
      <c r="A303" s="1" t="n">
        <v>44754.49950024306</v>
      </c>
      <c r="B303" t="n">
        <v>232.31</v>
      </c>
      <c r="C303" t="n">
        <v>0.51</v>
      </c>
      <c r="D303" t="n">
        <v>-106.14</v>
      </c>
      <c r="E303" t="n">
        <v>50.13</v>
      </c>
      <c r="F303" t="n">
        <v>117.38</v>
      </c>
      <c r="G303" t="n">
        <v>-0.25</v>
      </c>
      <c r="H303" t="n">
        <v>-0.9</v>
      </c>
      <c r="I303" t="n">
        <v>0.86</v>
      </c>
      <c r="J303" t="n">
        <v>0.27</v>
      </c>
      <c r="K303" t="n">
        <v>0.6</v>
      </c>
      <c r="L303" t="n">
        <v>4.39</v>
      </c>
      <c r="M303" t="n">
        <v>2.74487</v>
      </c>
      <c r="N303" t="n">
        <v>0.1228</v>
      </c>
    </row>
    <row r="304">
      <c r="A304" s="1" t="n">
        <v>44754.50125337963</v>
      </c>
      <c r="B304" t="n">
        <v>234.99</v>
      </c>
      <c r="C304" t="n">
        <v>0.14</v>
      </c>
      <c r="D304" t="n">
        <v>-32.1</v>
      </c>
      <c r="E304" t="n">
        <v>2.5</v>
      </c>
      <c r="F304" t="n">
        <v>32.19</v>
      </c>
      <c r="G304" t="n">
        <v>0.16</v>
      </c>
      <c r="H304" t="n">
        <v>1</v>
      </c>
      <c r="I304" t="n">
        <v>0.88</v>
      </c>
      <c r="J304" t="n">
        <v>0.16</v>
      </c>
      <c r="K304" t="n">
        <v>0.54</v>
      </c>
      <c r="L304" t="n">
        <v>6.98</v>
      </c>
      <c r="M304" t="n">
        <v>2.74628</v>
      </c>
      <c r="N304" t="n">
        <v>0.12421</v>
      </c>
    </row>
    <row r="305">
      <c r="A305" s="1" t="n">
        <v>44754.50359105324</v>
      </c>
      <c r="B305" t="n">
        <v>234.17</v>
      </c>
      <c r="C305" t="n">
        <v>0.14</v>
      </c>
      <c r="D305" t="n">
        <v>-31.71</v>
      </c>
      <c r="E305" t="n">
        <v>-2.93</v>
      </c>
      <c r="F305" t="n">
        <v>31.84</v>
      </c>
      <c r="G305" t="n">
        <v>0.17</v>
      </c>
      <c r="H305" t="n">
        <v>1</v>
      </c>
      <c r="I305" t="n">
        <v>0.87</v>
      </c>
      <c r="J305" t="n">
        <v>0.17</v>
      </c>
      <c r="K305" t="n">
        <v>0.57</v>
      </c>
      <c r="L305" t="n">
        <v>6.76</v>
      </c>
      <c r="M305" t="n">
        <v>2.74815</v>
      </c>
      <c r="N305" t="n">
        <v>0.00187</v>
      </c>
    </row>
    <row r="306">
      <c r="A306" s="1" t="n">
        <v>44754.50534417824</v>
      </c>
      <c r="B306" t="n">
        <v>232.17</v>
      </c>
      <c r="C306" t="n">
        <v>0.14</v>
      </c>
      <c r="D306" t="n">
        <v>-31.64</v>
      </c>
      <c r="E306" t="n">
        <v>7.08</v>
      </c>
      <c r="F306" t="n">
        <v>32.43</v>
      </c>
      <c r="G306" t="n">
        <v>0.17</v>
      </c>
      <c r="H306" t="n">
        <v>0.98</v>
      </c>
      <c r="I306" t="n">
        <v>0.86</v>
      </c>
      <c r="J306" t="n">
        <v>0.17</v>
      </c>
      <c r="K306" t="n">
        <v>0.59</v>
      </c>
      <c r="L306" t="n">
        <v>6.68</v>
      </c>
      <c r="M306" t="n">
        <v>2.74957</v>
      </c>
      <c r="N306" t="n">
        <v>0.00329</v>
      </c>
    </row>
    <row r="307">
      <c r="A307" s="1" t="n">
        <v>44754.50729216435</v>
      </c>
      <c r="B307" t="n">
        <v>232.31</v>
      </c>
      <c r="C307" t="n">
        <v>0.14</v>
      </c>
      <c r="D307" t="n">
        <v>-30.03</v>
      </c>
      <c r="E307" t="n">
        <v>14.53</v>
      </c>
      <c r="F307" t="n">
        <v>33.37</v>
      </c>
      <c r="G307" t="n">
        <v>0.13</v>
      </c>
      <c r="H307" t="n">
        <v>0.9</v>
      </c>
      <c r="I307" t="n">
        <v>0.87</v>
      </c>
      <c r="J307" t="n">
        <v>0.15</v>
      </c>
      <c r="K307" t="n">
        <v>0.57</v>
      </c>
      <c r="L307" t="n">
        <v>7.72</v>
      </c>
      <c r="M307" t="n">
        <v>2.7512</v>
      </c>
      <c r="N307" t="n">
        <v>0.00492</v>
      </c>
    </row>
    <row r="308">
      <c r="A308" s="1" t="n">
        <v>44754.50904543982</v>
      </c>
      <c r="B308" t="n">
        <v>229.6</v>
      </c>
      <c r="C308" t="n">
        <v>0.13</v>
      </c>
      <c r="D308" t="n">
        <v>-27.88</v>
      </c>
      <c r="E308" t="n">
        <v>13.1</v>
      </c>
      <c r="F308" t="n">
        <v>30.8</v>
      </c>
      <c r="G308" t="n">
        <v>0.13</v>
      </c>
      <c r="H308" t="n">
        <v>0.91</v>
      </c>
      <c r="I308" t="n">
        <v>0.86</v>
      </c>
      <c r="J308" t="n">
        <v>0.14</v>
      </c>
      <c r="K308" t="n">
        <v>0.59</v>
      </c>
      <c r="L308" t="n">
        <v>7.92</v>
      </c>
      <c r="M308" t="n">
        <v>2.75256</v>
      </c>
      <c r="N308" t="n">
        <v>0.00627</v>
      </c>
    </row>
    <row r="309">
      <c r="A309" s="1" t="n">
        <v>44754.51118836806</v>
      </c>
      <c r="B309" t="n">
        <v>231.52</v>
      </c>
      <c r="C309" t="n">
        <v>0.15</v>
      </c>
      <c r="D309" t="n">
        <v>-27.73</v>
      </c>
      <c r="E309" t="n">
        <v>19.78</v>
      </c>
      <c r="F309" t="n">
        <v>34.06</v>
      </c>
      <c r="G309" t="n">
        <v>0.1</v>
      </c>
      <c r="H309" t="n">
        <v>0.8100000000000001</v>
      </c>
      <c r="I309" t="n">
        <v>0.86</v>
      </c>
      <c r="J309" t="n">
        <v>0.12</v>
      </c>
      <c r="K309" t="n">
        <v>0.59</v>
      </c>
      <c r="L309" t="n">
        <v>9.32</v>
      </c>
      <c r="M309" t="n">
        <v>2.75438</v>
      </c>
      <c r="N309" t="n">
        <v>0.0081</v>
      </c>
    </row>
    <row r="310">
      <c r="A310" s="1" t="n">
        <v>44754.51333108796</v>
      </c>
      <c r="B310" t="n">
        <v>230.08</v>
      </c>
      <c r="C310" t="n">
        <v>0.15</v>
      </c>
      <c r="D310" t="n">
        <v>-33.9</v>
      </c>
      <c r="E310" t="n">
        <v>-0.8100000000000001</v>
      </c>
      <c r="F310" t="n">
        <v>33.91</v>
      </c>
      <c r="G310" t="n">
        <v>0.15</v>
      </c>
      <c r="H310" t="n">
        <v>1</v>
      </c>
      <c r="I310" t="n">
        <v>0.89</v>
      </c>
      <c r="J310" t="n">
        <v>0.15</v>
      </c>
      <c r="K310" t="n">
        <v>0.52</v>
      </c>
      <c r="L310" t="n">
        <v>7.52</v>
      </c>
      <c r="M310" t="n">
        <v>2.75621</v>
      </c>
      <c r="N310" t="n">
        <v>0.00992</v>
      </c>
    </row>
    <row r="311">
      <c r="A311" s="1" t="n">
        <v>44754.51508430555</v>
      </c>
      <c r="B311" t="n">
        <v>233.96</v>
      </c>
      <c r="C311" t="n">
        <v>0.57</v>
      </c>
      <c r="D311" t="n">
        <v>-128.5</v>
      </c>
      <c r="E311" t="n">
        <v>-38.32</v>
      </c>
      <c r="F311" t="n">
        <v>134.09</v>
      </c>
      <c r="G311" t="n">
        <v>0.27</v>
      </c>
      <c r="H311" t="n">
        <v>0.96</v>
      </c>
      <c r="I311" t="n">
        <v>0.87</v>
      </c>
      <c r="J311" t="n">
        <v>0.28</v>
      </c>
      <c r="K311" t="n">
        <v>0.5600000000000001</v>
      </c>
      <c r="L311" t="n">
        <v>4.3</v>
      </c>
      <c r="M311" t="n">
        <v>2.7621</v>
      </c>
      <c r="N311" t="n">
        <v>0.01581</v>
      </c>
    </row>
    <row r="312">
      <c r="A312" s="1" t="n">
        <v>44754.51722722222</v>
      </c>
      <c r="B312" t="n">
        <v>232.27</v>
      </c>
      <c r="C312" t="n">
        <v>0.61</v>
      </c>
      <c r="D312" t="n">
        <v>-137.84</v>
      </c>
      <c r="E312" t="n">
        <v>-30.45</v>
      </c>
      <c r="F312" t="n">
        <v>141.16</v>
      </c>
      <c r="G312" t="n">
        <v>0.31</v>
      </c>
      <c r="H312" t="n">
        <v>0.98</v>
      </c>
      <c r="I312" t="n">
        <v>0.86</v>
      </c>
      <c r="J312" t="n">
        <v>0.32</v>
      </c>
      <c r="K312" t="n">
        <v>0.59</v>
      </c>
      <c r="L312" t="n">
        <v>3.85</v>
      </c>
      <c r="M312" t="n">
        <v>2.76968</v>
      </c>
      <c r="N312" t="n">
        <v>0.02339</v>
      </c>
    </row>
    <row r="313">
      <c r="A313" s="1" t="n">
        <v>44754.51898049768</v>
      </c>
      <c r="B313" t="n">
        <v>229.13</v>
      </c>
      <c r="C313" t="n">
        <v>0.57</v>
      </c>
      <c r="D313" t="n">
        <v>-46.38</v>
      </c>
      <c r="E313" t="n">
        <v>-122</v>
      </c>
      <c r="F313" t="n">
        <v>130.52</v>
      </c>
      <c r="G313" t="n">
        <v>0.1</v>
      </c>
      <c r="H313" t="n">
        <v>0.36</v>
      </c>
      <c r="I313" t="n">
        <v>0.87</v>
      </c>
      <c r="J313" t="n">
        <v>0.27</v>
      </c>
      <c r="K313" t="n">
        <v>0.57</v>
      </c>
      <c r="L313" t="n">
        <v>4.4</v>
      </c>
      <c r="M313" t="n">
        <v>2.77541</v>
      </c>
      <c r="N313" t="n">
        <v>0.02912</v>
      </c>
    </row>
    <row r="314">
      <c r="A314" s="1" t="n">
        <v>44754.52073384259</v>
      </c>
      <c r="B314" t="n">
        <v>230.12</v>
      </c>
      <c r="C314" t="n">
        <v>0.53</v>
      </c>
      <c r="D314" t="n">
        <v>-116.98</v>
      </c>
      <c r="E314" t="n">
        <v>-31.51</v>
      </c>
      <c r="F314" t="n">
        <v>121.15</v>
      </c>
      <c r="G314" t="n">
        <v>0.29</v>
      </c>
      <c r="H314" t="n">
        <v>0.97</v>
      </c>
      <c r="I314" t="n">
        <v>0.87</v>
      </c>
      <c r="J314" t="n">
        <v>0.3</v>
      </c>
      <c r="K314" t="n">
        <v>0.58</v>
      </c>
      <c r="L314" t="n">
        <v>4.03</v>
      </c>
      <c r="M314" t="n">
        <v>2.78073</v>
      </c>
      <c r="N314" t="n">
        <v>0.03445</v>
      </c>
    </row>
    <row r="315">
      <c r="A315" s="1" t="n">
        <v>44754.52346122685</v>
      </c>
      <c r="B315" t="n">
        <v>232.64</v>
      </c>
      <c r="C315" t="n">
        <v>0.6</v>
      </c>
      <c r="D315" t="n">
        <v>-131.62</v>
      </c>
      <c r="E315" t="n">
        <v>-44.3</v>
      </c>
      <c r="F315" t="n">
        <v>138.88</v>
      </c>
      <c r="G315" t="n">
        <v>0.27</v>
      </c>
      <c r="H315" t="n">
        <v>0.95</v>
      </c>
      <c r="I315" t="n">
        <v>0.85</v>
      </c>
      <c r="J315" t="n">
        <v>0.28</v>
      </c>
      <c r="K315" t="n">
        <v>0.62</v>
      </c>
      <c r="L315" t="n">
        <v>4.26</v>
      </c>
      <c r="M315" t="n">
        <v>2.79022</v>
      </c>
      <c r="N315" t="n">
        <v>0.04394</v>
      </c>
    </row>
    <row r="316">
      <c r="A316" s="1" t="n">
        <v>44754.52540944445</v>
      </c>
      <c r="B316" t="n">
        <v>227.53</v>
      </c>
      <c r="C316" t="n">
        <v>0.5</v>
      </c>
      <c r="D316" t="n">
        <v>-108.33</v>
      </c>
      <c r="E316" t="n">
        <v>35.72</v>
      </c>
      <c r="F316" t="n">
        <v>114.07</v>
      </c>
      <c r="G316" t="n">
        <v>-0.24</v>
      </c>
      <c r="H316" t="n">
        <v>-0.95</v>
      </c>
      <c r="I316" t="n">
        <v>0.87</v>
      </c>
      <c r="J316" t="n">
        <v>0.26</v>
      </c>
      <c r="K316" t="n">
        <v>0.57</v>
      </c>
      <c r="L316" t="n">
        <v>4.67</v>
      </c>
      <c r="M316" t="n">
        <v>2.79579</v>
      </c>
      <c r="N316" t="n">
        <v>0.04951</v>
      </c>
    </row>
    <row r="317">
      <c r="A317" s="1" t="n">
        <v>44754.52715917824</v>
      </c>
      <c r="B317" t="n">
        <v>231.09</v>
      </c>
      <c r="C317" t="n">
        <v>8.41</v>
      </c>
      <c r="D317" t="n">
        <v>-1828.8</v>
      </c>
      <c r="E317" t="n">
        <v>-658.97</v>
      </c>
      <c r="F317" t="n">
        <v>1943.9</v>
      </c>
      <c r="G317" t="n">
        <v>0.93</v>
      </c>
      <c r="H317" t="n">
        <v>0.9399999999999999</v>
      </c>
      <c r="I317" t="n">
        <v>0.87</v>
      </c>
      <c r="J317" t="n">
        <v>0.99</v>
      </c>
      <c r="K317" t="n">
        <v>0.57</v>
      </c>
      <c r="L317" t="n">
        <v>0.57</v>
      </c>
      <c r="M317" t="n">
        <v>2.88101</v>
      </c>
      <c r="N317" t="n">
        <v>0.13473</v>
      </c>
    </row>
    <row r="318">
      <c r="A318" s="1" t="n">
        <v>44754.52890706019</v>
      </c>
      <c r="B318" t="n">
        <v>230.7</v>
      </c>
      <c r="C318" t="n">
        <v>8.630000000000001</v>
      </c>
      <c r="D318" t="n">
        <v>-1849.38</v>
      </c>
      <c r="E318" t="n">
        <v>734.1900000000001</v>
      </c>
      <c r="F318" t="n">
        <v>1989.79</v>
      </c>
      <c r="G318" t="n">
        <v>-0.92</v>
      </c>
      <c r="H318" t="n">
        <v>-0.93</v>
      </c>
      <c r="I318" t="n">
        <v>0.85</v>
      </c>
      <c r="J318" t="n">
        <v>0.99</v>
      </c>
      <c r="K318" t="n">
        <v>0.61</v>
      </c>
      <c r="L318" t="n">
        <v>0.61</v>
      </c>
      <c r="M318" t="n">
        <v>2.96816</v>
      </c>
      <c r="N318" t="n">
        <v>0.22187</v>
      </c>
    </row>
    <row r="319">
      <c r="A319" s="1" t="n">
        <v>44754.5308543287</v>
      </c>
      <c r="B319" t="n">
        <v>231.61</v>
      </c>
      <c r="C319" t="n">
        <v>0.53</v>
      </c>
      <c r="D319" t="n">
        <v>-118.55</v>
      </c>
      <c r="E319" t="n">
        <v>-34.79</v>
      </c>
      <c r="F319" t="n">
        <v>123.55</v>
      </c>
      <c r="G319" t="n">
        <v>0.24</v>
      </c>
      <c r="H319" t="n">
        <v>0.96</v>
      </c>
      <c r="I319" t="n">
        <v>0.86</v>
      </c>
      <c r="J319" t="n">
        <v>0.25</v>
      </c>
      <c r="K319" t="n">
        <v>0.59</v>
      </c>
      <c r="L319" t="n">
        <v>4.82</v>
      </c>
      <c r="M319" t="n">
        <v>2.97418</v>
      </c>
      <c r="N319" t="n">
        <v>0.2279</v>
      </c>
    </row>
    <row r="320">
      <c r="A320" s="1" t="n">
        <v>44754.53338702546</v>
      </c>
      <c r="B320" t="n">
        <v>231.18</v>
      </c>
      <c r="C320" t="n">
        <v>0.54</v>
      </c>
      <c r="D320" t="n">
        <v>-124.12</v>
      </c>
      <c r="E320" t="n">
        <v>18.69</v>
      </c>
      <c r="F320" t="n">
        <v>125.52</v>
      </c>
      <c r="G320" t="n">
        <v>0.25</v>
      </c>
      <c r="H320" t="n">
        <v>0.99</v>
      </c>
      <c r="I320" t="n">
        <v>0.86</v>
      </c>
      <c r="J320" t="n">
        <v>0.26</v>
      </c>
      <c r="K320" t="n">
        <v>0.6</v>
      </c>
      <c r="L320" t="n">
        <v>4.64</v>
      </c>
      <c r="M320" t="n">
        <v>2.98215</v>
      </c>
      <c r="N320" t="n">
        <v>0.23586</v>
      </c>
    </row>
    <row r="321">
      <c r="A321" s="1" t="n">
        <v>44754.53553019676</v>
      </c>
      <c r="B321" t="n">
        <v>230.36</v>
      </c>
      <c r="C321" t="n">
        <v>0.58</v>
      </c>
      <c r="D321" t="n">
        <v>-131.83</v>
      </c>
      <c r="E321" t="n">
        <v>-27.82</v>
      </c>
      <c r="F321" t="n">
        <v>134.74</v>
      </c>
      <c r="G321" t="n">
        <v>0.31</v>
      </c>
      <c r="H321" t="n">
        <v>0.98</v>
      </c>
      <c r="I321" t="n">
        <v>0.86</v>
      </c>
      <c r="J321" t="n">
        <v>0.31</v>
      </c>
      <c r="K321" t="n">
        <v>0.6</v>
      </c>
      <c r="L321" t="n">
        <v>3.9</v>
      </c>
      <c r="M321" t="n">
        <v>2.98938</v>
      </c>
      <c r="N321" t="n">
        <v>0.2431</v>
      </c>
    </row>
    <row r="322">
      <c r="A322" s="1" t="n">
        <v>44754.53747844907</v>
      </c>
      <c r="B322" t="n">
        <v>231.2</v>
      </c>
      <c r="C322" t="n">
        <v>0.54</v>
      </c>
      <c r="D322" t="n">
        <v>-114.9</v>
      </c>
      <c r="E322" t="n">
        <v>-50.37</v>
      </c>
      <c r="F322" t="n">
        <v>125.45</v>
      </c>
      <c r="G322" t="n">
        <v>0.24</v>
      </c>
      <c r="H322" t="n">
        <v>0.92</v>
      </c>
      <c r="I322" t="n">
        <v>0.86</v>
      </c>
      <c r="J322" t="n">
        <v>0.27</v>
      </c>
      <c r="K322" t="n">
        <v>0.59</v>
      </c>
      <c r="L322" t="n">
        <v>4.5</v>
      </c>
      <c r="M322" t="n">
        <v>2.99551</v>
      </c>
      <c r="N322" t="n">
        <v>0.24922</v>
      </c>
    </row>
    <row r="323">
      <c r="A323" s="1" t="n">
        <v>44754.53923178241</v>
      </c>
      <c r="B323" t="n">
        <v>230.45</v>
      </c>
      <c r="C323" t="n">
        <v>0.49</v>
      </c>
      <c r="D323" t="n">
        <v>-112.27</v>
      </c>
      <c r="E323" t="n">
        <v>-2.01</v>
      </c>
      <c r="F323" t="n">
        <v>112.28</v>
      </c>
      <c r="G323" t="n">
        <v>0.25</v>
      </c>
      <c r="H323" t="n">
        <v>1</v>
      </c>
      <c r="I323" t="n">
        <v>0.84</v>
      </c>
      <c r="J323" t="n">
        <v>0.25</v>
      </c>
      <c r="K323" t="n">
        <v>0.65</v>
      </c>
      <c r="L323" t="n">
        <v>4.7</v>
      </c>
      <c r="M323" t="n">
        <v>3.00044</v>
      </c>
      <c r="N323" t="n">
        <v>0.25416</v>
      </c>
    </row>
    <row r="324">
      <c r="A324" s="1" t="n">
        <v>44754.54098511574</v>
      </c>
      <c r="B324" t="n">
        <v>230.16</v>
      </c>
      <c r="C324" t="n">
        <v>0.54</v>
      </c>
      <c r="D324" t="n">
        <v>-72.36</v>
      </c>
      <c r="E324" t="n">
        <v>-99.84</v>
      </c>
      <c r="F324" t="n">
        <v>123.3</v>
      </c>
      <c r="G324" t="n">
        <v>0.18</v>
      </c>
      <c r="H324" t="n">
        <v>0.59</v>
      </c>
      <c r="I324" t="n">
        <v>0.84</v>
      </c>
      <c r="J324" t="n">
        <v>0.3</v>
      </c>
      <c r="K324" t="n">
        <v>0.63</v>
      </c>
      <c r="L324" t="n">
        <v>4.03</v>
      </c>
      <c r="M324" t="n">
        <v>3.00586</v>
      </c>
      <c r="N324" t="n">
        <v>0.25957</v>
      </c>
    </row>
    <row r="325">
      <c r="A325" s="1" t="n">
        <v>44754.54312818287</v>
      </c>
      <c r="B325" t="n">
        <v>230.33</v>
      </c>
      <c r="C325" t="n">
        <v>0.5600000000000001</v>
      </c>
      <c r="D325" t="n">
        <v>-124.49</v>
      </c>
      <c r="E325" t="n">
        <v>-31.8</v>
      </c>
      <c r="F325" t="n">
        <v>128.49</v>
      </c>
      <c r="G325" t="n">
        <v>0.3</v>
      </c>
      <c r="H325" t="n">
        <v>0.97</v>
      </c>
      <c r="I325" t="n">
        <v>0.87</v>
      </c>
      <c r="J325" t="n">
        <v>0.31</v>
      </c>
      <c r="K325" t="n">
        <v>0.57</v>
      </c>
      <c r="L325" t="n">
        <v>3.89</v>
      </c>
      <c r="M325" t="n">
        <v>3.01276</v>
      </c>
      <c r="N325" t="n">
        <v>0.26647</v>
      </c>
    </row>
    <row r="326">
      <c r="A326" s="1" t="n">
        <v>44754.54546604167</v>
      </c>
      <c r="B326" t="n">
        <v>234.06</v>
      </c>
      <c r="C326" t="n">
        <v>0.53</v>
      </c>
      <c r="D326" t="n">
        <v>-121.87</v>
      </c>
      <c r="E326" t="n">
        <v>22.02</v>
      </c>
      <c r="F326" t="n">
        <v>123.84</v>
      </c>
      <c r="G326" t="n">
        <v>0.26</v>
      </c>
      <c r="H326" t="n">
        <v>0.98</v>
      </c>
      <c r="I326" t="n">
        <v>0.83</v>
      </c>
      <c r="J326" t="n">
        <v>0.26</v>
      </c>
      <c r="K326" t="n">
        <v>0.66</v>
      </c>
      <c r="L326" t="n">
        <v>4.62</v>
      </c>
      <c r="M326" t="n">
        <v>3.02001</v>
      </c>
      <c r="N326" t="n">
        <v>0.00725</v>
      </c>
    </row>
    <row r="327">
      <c r="A327" s="1" t="n">
        <v>44754.5472194213</v>
      </c>
      <c r="B327" t="n">
        <v>231.28</v>
      </c>
      <c r="C327" t="n">
        <v>0.58</v>
      </c>
      <c r="D327" t="n">
        <v>-124.32</v>
      </c>
      <c r="E327" t="n">
        <v>-49.99</v>
      </c>
      <c r="F327" t="n">
        <v>133.99</v>
      </c>
      <c r="G327" t="n">
        <v>0.28</v>
      </c>
      <c r="H327" t="n">
        <v>0.93</v>
      </c>
      <c r="I327" t="n">
        <v>0.86</v>
      </c>
      <c r="J327" t="n">
        <v>0.3</v>
      </c>
      <c r="K327" t="n">
        <v>0.6</v>
      </c>
      <c r="L327" t="n">
        <v>4.06</v>
      </c>
      <c r="M327" t="n">
        <v>3.0259</v>
      </c>
      <c r="N327" t="n">
        <v>0.01314</v>
      </c>
    </row>
    <row r="328">
      <c r="A328" s="1" t="n">
        <v>44754.54897282407</v>
      </c>
      <c r="B328" t="n">
        <v>232.88</v>
      </c>
      <c r="C328" t="n">
        <v>0.6</v>
      </c>
      <c r="D328" t="n">
        <v>-133.53</v>
      </c>
      <c r="E328" t="n">
        <v>-42.08</v>
      </c>
      <c r="F328" t="n">
        <v>140</v>
      </c>
      <c r="G328" t="n">
        <v>0.3</v>
      </c>
      <c r="H328" t="n">
        <v>0.95</v>
      </c>
      <c r="I328" t="n">
        <v>0.85</v>
      </c>
      <c r="J328" t="n">
        <v>0.31</v>
      </c>
      <c r="K328" t="n">
        <v>0.61</v>
      </c>
      <c r="L328" t="n">
        <v>3.91</v>
      </c>
      <c r="M328" t="n">
        <v>3.03205</v>
      </c>
      <c r="N328" t="n">
        <v>0.01929</v>
      </c>
    </row>
    <row r="329">
      <c r="A329" s="1" t="n">
        <v>44754.55072613426</v>
      </c>
      <c r="B329" t="n">
        <v>236.21</v>
      </c>
      <c r="C329" t="n">
        <v>0.5600000000000001</v>
      </c>
      <c r="D329" t="n">
        <v>-89.36</v>
      </c>
      <c r="E329" t="n">
        <v>-97.64</v>
      </c>
      <c r="F329" t="n">
        <v>132.36</v>
      </c>
      <c r="G329" t="n">
        <v>0.2</v>
      </c>
      <c r="H329" t="n">
        <v>0.68</v>
      </c>
      <c r="I329" t="n">
        <v>0.84</v>
      </c>
      <c r="J329" t="n">
        <v>0.29</v>
      </c>
      <c r="K329" t="n">
        <v>0.64</v>
      </c>
      <c r="L329" t="n">
        <v>4.19</v>
      </c>
      <c r="M329" t="n">
        <v>3.03786</v>
      </c>
      <c r="N329" t="n">
        <v>0.02511</v>
      </c>
    </row>
    <row r="330">
      <c r="A330" s="1" t="n">
        <v>44754.55286893518</v>
      </c>
      <c r="B330" t="n">
        <v>233.21</v>
      </c>
      <c r="C330" t="n">
        <v>0.58</v>
      </c>
      <c r="D330" t="n">
        <v>-128.96</v>
      </c>
      <c r="E330" t="n">
        <v>-37.11</v>
      </c>
      <c r="F330" t="n">
        <v>134.19</v>
      </c>
      <c r="G330" t="n">
        <v>0.24</v>
      </c>
      <c r="H330" t="n">
        <v>0.96</v>
      </c>
      <c r="I330" t="n">
        <v>0.86</v>
      </c>
      <c r="J330" t="n">
        <v>0.25</v>
      </c>
      <c r="K330" t="n">
        <v>0.59</v>
      </c>
      <c r="L330" t="n">
        <v>4.69</v>
      </c>
      <c r="M330" t="n">
        <v>3.04507</v>
      </c>
      <c r="N330" t="n">
        <v>0.03231</v>
      </c>
    </row>
    <row r="331">
      <c r="A331" s="1" t="n">
        <v>44754.55501182871</v>
      </c>
      <c r="B331" t="n">
        <v>231.8</v>
      </c>
      <c r="C331" t="n">
        <v>0.53</v>
      </c>
      <c r="D331" t="n">
        <v>-122.71</v>
      </c>
      <c r="E331" t="n">
        <v>-2.49</v>
      </c>
      <c r="F331" t="n">
        <v>122.74</v>
      </c>
      <c r="G331" t="n">
        <v>0.26</v>
      </c>
      <c r="H331" t="n">
        <v>1</v>
      </c>
      <c r="I331" t="n">
        <v>0.86</v>
      </c>
      <c r="J331" t="n">
        <v>0.26</v>
      </c>
      <c r="K331" t="n">
        <v>0.6</v>
      </c>
      <c r="L331" t="n">
        <v>4.58</v>
      </c>
      <c r="M331" t="n">
        <v>3.05166</v>
      </c>
      <c r="N331" t="n">
        <v>0.0389</v>
      </c>
    </row>
    <row r="332">
      <c r="A332" s="1" t="n">
        <v>44754.55676496528</v>
      </c>
      <c r="B332" t="n">
        <v>229.95</v>
      </c>
      <c r="C332" t="n">
        <v>0.5</v>
      </c>
      <c r="D332" t="n">
        <v>-113.99</v>
      </c>
      <c r="E332" t="n">
        <v>8.6</v>
      </c>
      <c r="F332" t="n">
        <v>114.31</v>
      </c>
      <c r="G332" t="n">
        <v>-0.27</v>
      </c>
      <c r="H332" t="n">
        <v>-1</v>
      </c>
      <c r="I332" t="n">
        <v>0.84</v>
      </c>
      <c r="J332" t="n">
        <v>0.27</v>
      </c>
      <c r="K332" t="n">
        <v>0.64</v>
      </c>
      <c r="L332" t="n">
        <v>4.41</v>
      </c>
      <c r="M332" t="n">
        <v>3.05668</v>
      </c>
      <c r="N332" t="n">
        <v>0.04392</v>
      </c>
    </row>
    <row r="333">
      <c r="A333" s="1" t="n">
        <v>44754.55871300926</v>
      </c>
      <c r="B333" t="n">
        <v>232.66</v>
      </c>
      <c r="C333" t="n">
        <v>0.49</v>
      </c>
      <c r="D333" t="n">
        <v>-107.95</v>
      </c>
      <c r="E333" t="n">
        <v>-35.62</v>
      </c>
      <c r="F333" t="n">
        <v>113.67</v>
      </c>
      <c r="G333" t="n">
        <v>0.25</v>
      </c>
      <c r="H333" t="n">
        <v>0.95</v>
      </c>
      <c r="I333" t="n">
        <v>0.85</v>
      </c>
      <c r="J333" t="n">
        <v>0.27</v>
      </c>
      <c r="K333" t="n">
        <v>0.62</v>
      </c>
      <c r="L333" t="n">
        <v>4.52</v>
      </c>
      <c r="M333" t="n">
        <v>3.06223</v>
      </c>
      <c r="N333" t="n">
        <v>0.04947</v>
      </c>
    </row>
    <row r="334">
      <c r="A334" s="1" t="n">
        <v>44754.56066122685</v>
      </c>
      <c r="B334" t="n">
        <v>231.62</v>
      </c>
      <c r="C334" t="n">
        <v>0.13</v>
      </c>
      <c r="D334" t="n">
        <v>-30.92</v>
      </c>
      <c r="E334" t="n">
        <v>-4.42</v>
      </c>
      <c r="F334" t="n">
        <v>31.23</v>
      </c>
      <c r="G334" t="n">
        <v>0.15</v>
      </c>
      <c r="H334" t="n">
        <v>0.99</v>
      </c>
      <c r="I334" t="n">
        <v>0.85</v>
      </c>
      <c r="J334" t="n">
        <v>0.15</v>
      </c>
      <c r="K334" t="n">
        <v>0.62</v>
      </c>
      <c r="L334" t="n">
        <v>7.67</v>
      </c>
      <c r="M334" t="n">
        <v>3.06375</v>
      </c>
      <c r="N334" t="n">
        <v>0.051</v>
      </c>
    </row>
    <row r="335">
      <c r="A335" s="1" t="n">
        <v>44754.56260949074</v>
      </c>
      <c r="B335" t="n">
        <v>233.67</v>
      </c>
      <c r="C335" t="n">
        <v>0.13</v>
      </c>
      <c r="D335" t="n">
        <v>-31.35</v>
      </c>
      <c r="E335" t="n">
        <v>0.26</v>
      </c>
      <c r="F335" t="n">
        <v>31.35</v>
      </c>
      <c r="G335" t="n">
        <v>0.16</v>
      </c>
      <c r="H335" t="n">
        <v>1</v>
      </c>
      <c r="I335" t="n">
        <v>0.87</v>
      </c>
      <c r="J335" t="n">
        <v>0.16</v>
      </c>
      <c r="K335" t="n">
        <v>0.5600000000000001</v>
      </c>
      <c r="L335" t="n">
        <v>7.13</v>
      </c>
      <c r="M335" t="n">
        <v>3.06528</v>
      </c>
      <c r="N335" t="n">
        <v>0.05253</v>
      </c>
    </row>
    <row r="336">
      <c r="A336" s="1" t="n">
        <v>44754.56475255787</v>
      </c>
      <c r="B336" t="n">
        <v>230.08</v>
      </c>
      <c r="C336" t="n">
        <v>0.14</v>
      </c>
      <c r="D336" t="n">
        <v>-2.09</v>
      </c>
      <c r="E336" t="n">
        <v>31.47</v>
      </c>
      <c r="F336" t="n">
        <v>31.54</v>
      </c>
      <c r="G336" t="n">
        <v>-0.01</v>
      </c>
      <c r="H336" t="n">
        <v>-0.07000000000000001</v>
      </c>
      <c r="I336" t="n">
        <v>0.87</v>
      </c>
      <c r="J336" t="n">
        <v>0.14</v>
      </c>
      <c r="K336" t="n">
        <v>0.5600000000000001</v>
      </c>
      <c r="L336" t="n">
        <v>7.88</v>
      </c>
      <c r="M336" t="n">
        <v>3.06698</v>
      </c>
      <c r="N336" t="n">
        <v>0.05422</v>
      </c>
    </row>
    <row r="337">
      <c r="A337" s="1" t="n">
        <v>44754.56670064815</v>
      </c>
      <c r="B337" t="n">
        <v>231.32</v>
      </c>
      <c r="C337" t="n">
        <v>0.13</v>
      </c>
      <c r="D337" t="n">
        <v>-0.19</v>
      </c>
      <c r="E337" t="n">
        <v>29.74</v>
      </c>
      <c r="F337" t="n">
        <v>29.74</v>
      </c>
      <c r="G337" t="n">
        <v>0</v>
      </c>
      <c r="H337" t="n">
        <v>-0.01</v>
      </c>
      <c r="I337" t="n">
        <v>0.85</v>
      </c>
      <c r="J337" t="n">
        <v>0.15</v>
      </c>
      <c r="K337" t="n">
        <v>0.61</v>
      </c>
      <c r="L337" t="n">
        <v>7.49</v>
      </c>
      <c r="M337" t="n">
        <v>3.06843</v>
      </c>
      <c r="N337" t="n">
        <v>0.05567</v>
      </c>
    </row>
    <row r="338">
      <c r="A338" s="1" t="n">
        <v>44754.5688437037</v>
      </c>
      <c r="B338" t="n">
        <v>232.15</v>
      </c>
      <c r="C338" t="n">
        <v>0.16</v>
      </c>
      <c r="D338" t="n">
        <v>-35.29</v>
      </c>
      <c r="E338" t="n">
        <v>-8.619999999999999</v>
      </c>
      <c r="F338" t="n">
        <v>36.33</v>
      </c>
      <c r="G338" t="n">
        <v>0.17</v>
      </c>
      <c r="H338" t="n">
        <v>0.97</v>
      </c>
      <c r="I338" t="n">
        <v>0.87</v>
      </c>
      <c r="J338" t="n">
        <v>0.17</v>
      </c>
      <c r="K338" t="n">
        <v>0.58</v>
      </c>
      <c r="L338" t="n">
        <v>6.66</v>
      </c>
      <c r="M338" t="n">
        <v>3.07038</v>
      </c>
      <c r="N338" t="n">
        <v>0.05762</v>
      </c>
    </row>
    <row r="339">
      <c r="A339" s="1" t="n">
        <v>44754.57079195602</v>
      </c>
      <c r="B339" t="n">
        <v>236.78</v>
      </c>
      <c r="C339" t="n">
        <v>0.15</v>
      </c>
      <c r="D339" t="n">
        <v>-29.94</v>
      </c>
      <c r="E339" t="n">
        <v>17.89</v>
      </c>
      <c r="F339" t="n">
        <v>34.88</v>
      </c>
      <c r="G339" t="n">
        <v>-0.15</v>
      </c>
      <c r="H339" t="n">
        <v>-0.86</v>
      </c>
      <c r="I339" t="n">
        <v>0.87</v>
      </c>
      <c r="J339" t="n">
        <v>0.17</v>
      </c>
      <c r="K339" t="n">
        <v>0.5600000000000001</v>
      </c>
      <c r="L339" t="n">
        <v>6.74</v>
      </c>
      <c r="M339" t="n">
        <v>3.07208</v>
      </c>
      <c r="N339" t="n">
        <v>0.05933</v>
      </c>
    </row>
    <row r="340">
      <c r="A340" s="1" t="n">
        <v>44754.57293493055</v>
      </c>
      <c r="B340" t="n">
        <v>231.89</v>
      </c>
      <c r="C340" t="n">
        <v>0.13</v>
      </c>
      <c r="D340" t="n">
        <v>-20.73</v>
      </c>
      <c r="E340" t="n">
        <v>-21.52</v>
      </c>
      <c r="F340" t="n">
        <v>29.88</v>
      </c>
      <c r="G340" t="n">
        <v>-0.09</v>
      </c>
      <c r="H340" t="n">
        <v>-0.6899999999999999</v>
      </c>
      <c r="I340" t="n">
        <v>0.86</v>
      </c>
      <c r="J340" t="n">
        <v>0.13</v>
      </c>
      <c r="K340" t="n">
        <v>0.6</v>
      </c>
      <c r="L340" t="n">
        <v>8.449999999999999</v>
      </c>
      <c r="M340" t="n">
        <v>3.07369</v>
      </c>
      <c r="N340" t="n">
        <v>0.06093</v>
      </c>
    </row>
    <row r="341">
      <c r="A341" s="1" t="n">
        <v>44754.57546751157</v>
      </c>
      <c r="B341" t="n">
        <v>232.68</v>
      </c>
      <c r="C341" t="n">
        <v>0.13</v>
      </c>
      <c r="D341" t="n">
        <v>-30.4</v>
      </c>
      <c r="E341" t="n">
        <v>-2.95</v>
      </c>
      <c r="F341" t="n">
        <v>30.54</v>
      </c>
      <c r="G341" t="n">
        <v>0.14</v>
      </c>
      <c r="H341" t="n">
        <v>1</v>
      </c>
      <c r="I341" t="n">
        <v>0.85</v>
      </c>
      <c r="J341" t="n">
        <v>0.14</v>
      </c>
      <c r="K341" t="n">
        <v>0.61</v>
      </c>
      <c r="L341" t="n">
        <v>7.96</v>
      </c>
      <c r="M341" t="n">
        <v>3.07563</v>
      </c>
      <c r="N341" t="n">
        <v>0.06287</v>
      </c>
    </row>
    <row r="342">
      <c r="A342" s="1" t="n">
        <v>44754.57722082176</v>
      </c>
      <c r="B342" t="n">
        <v>234.72</v>
      </c>
      <c r="C342" t="n">
        <v>0.15</v>
      </c>
      <c r="D342" t="n">
        <v>-34.45</v>
      </c>
      <c r="E342" t="n">
        <v>10.08</v>
      </c>
      <c r="F342" t="n">
        <v>35.9</v>
      </c>
      <c r="G342" t="n">
        <v>0.15</v>
      </c>
      <c r="H342" t="n">
        <v>0.96</v>
      </c>
      <c r="I342" t="n">
        <v>0.87</v>
      </c>
      <c r="J342" t="n">
        <v>0.15</v>
      </c>
      <c r="K342" t="n">
        <v>0.57</v>
      </c>
      <c r="L342" t="n">
        <v>7.36</v>
      </c>
      <c r="M342" t="n">
        <v>3.0772</v>
      </c>
      <c r="N342" t="n">
        <v>0.06444</v>
      </c>
    </row>
    <row r="343">
      <c r="A343" s="1" t="n">
        <v>44754.57897420139</v>
      </c>
      <c r="B343" t="n">
        <v>231.69</v>
      </c>
      <c r="C343" t="n">
        <v>0.13</v>
      </c>
      <c r="D343" t="n">
        <v>-30.16</v>
      </c>
      <c r="E343" t="n">
        <v>1.42</v>
      </c>
      <c r="F343" t="n">
        <v>30.2</v>
      </c>
      <c r="G343" t="n">
        <v>0.32</v>
      </c>
      <c r="H343" t="n">
        <v>1</v>
      </c>
      <c r="I343" t="n">
        <v>0.85</v>
      </c>
      <c r="J343" t="n">
        <v>0.32</v>
      </c>
      <c r="K343" t="n">
        <v>0.61</v>
      </c>
      <c r="L343" t="n">
        <v>3.79</v>
      </c>
      <c r="M343" t="n">
        <v>3.07853</v>
      </c>
      <c r="N343" t="n">
        <v>0.06577</v>
      </c>
    </row>
    <row r="344">
      <c r="A344" s="1" t="n">
        <v>44754.58111725694</v>
      </c>
      <c r="B344" t="n">
        <v>235.17</v>
      </c>
      <c r="C344" t="n">
        <v>0.51</v>
      </c>
      <c r="D344" t="n">
        <v>-113.18</v>
      </c>
      <c r="E344" t="n">
        <v>40.62</v>
      </c>
      <c r="F344" t="n">
        <v>120.25</v>
      </c>
      <c r="G344" t="n">
        <v>0.25</v>
      </c>
      <c r="H344" t="n">
        <v>0.9399999999999999</v>
      </c>
      <c r="I344" t="n">
        <v>0.86</v>
      </c>
      <c r="J344" t="n">
        <v>0.27</v>
      </c>
      <c r="K344" t="n">
        <v>0.6</v>
      </c>
      <c r="L344" t="n">
        <v>4.51</v>
      </c>
      <c r="M344" t="n">
        <v>3.08499</v>
      </c>
      <c r="N344" t="n">
        <v>0.07223</v>
      </c>
    </row>
    <row r="345">
      <c r="A345" s="1" t="n">
        <v>44754.58287065972</v>
      </c>
      <c r="B345" t="n">
        <v>234.1</v>
      </c>
      <c r="C345" t="n">
        <v>0.53</v>
      </c>
      <c r="D345" t="n">
        <v>-74.95</v>
      </c>
      <c r="E345" t="n">
        <v>-98.62</v>
      </c>
      <c r="F345" t="n">
        <v>123.86</v>
      </c>
      <c r="G345" t="n">
        <v>0.16</v>
      </c>
      <c r="H345" t="n">
        <v>0.61</v>
      </c>
      <c r="I345" t="n">
        <v>0.86</v>
      </c>
      <c r="J345" t="n">
        <v>0.26</v>
      </c>
      <c r="K345" t="n">
        <v>0.6</v>
      </c>
      <c r="L345" t="n">
        <v>4.55</v>
      </c>
      <c r="M345" t="n">
        <v>3.09043</v>
      </c>
      <c r="N345" t="n">
        <v>0.07767</v>
      </c>
    </row>
    <row r="346">
      <c r="A346" s="1" t="n">
        <v>44754.58579291667</v>
      </c>
      <c r="B346" t="n">
        <v>231.7</v>
      </c>
      <c r="C346" t="n">
        <v>0.5</v>
      </c>
      <c r="D346" t="n">
        <v>-110.21</v>
      </c>
      <c r="E346" t="n">
        <v>-31.89</v>
      </c>
      <c r="F346" t="n">
        <v>114.74</v>
      </c>
      <c r="G346" t="n">
        <v>0.26</v>
      </c>
      <c r="H346" t="n">
        <v>0.96</v>
      </c>
      <c r="I346" t="n">
        <v>0.83</v>
      </c>
      <c r="J346" t="n">
        <v>0.27</v>
      </c>
      <c r="K346" t="n">
        <v>0.66</v>
      </c>
      <c r="L346" t="n">
        <v>4.4</v>
      </c>
      <c r="M346" t="n">
        <v>3.09883</v>
      </c>
      <c r="N346" t="n">
        <v>0.008399999999999999</v>
      </c>
    </row>
    <row r="347">
      <c r="A347" s="1" t="n">
        <v>44754.58793581019</v>
      </c>
      <c r="B347" t="n">
        <v>232.34</v>
      </c>
      <c r="C347" t="n">
        <v>0.51</v>
      </c>
      <c r="D347" t="n">
        <v>-116.77</v>
      </c>
      <c r="E347" t="n">
        <v>-24.03</v>
      </c>
      <c r="F347" t="n">
        <v>119.22</v>
      </c>
      <c r="G347" t="n">
        <v>0.3</v>
      </c>
      <c r="H347" t="n">
        <v>0.98</v>
      </c>
      <c r="I347" t="n">
        <v>0.86</v>
      </c>
      <c r="J347" t="n">
        <v>0.3</v>
      </c>
      <c r="K347" t="n">
        <v>0.6</v>
      </c>
      <c r="L347" t="n">
        <v>4.01</v>
      </c>
      <c r="M347" t="n">
        <v>3.10523</v>
      </c>
      <c r="N347" t="n">
        <v>0.0148</v>
      </c>
    </row>
    <row r="348">
      <c r="A348" s="1" t="n">
        <v>44754.5898840625</v>
      </c>
      <c r="B348" t="n">
        <v>231.17</v>
      </c>
      <c r="C348" t="n">
        <v>0.49</v>
      </c>
      <c r="D348" t="n">
        <v>-108.96</v>
      </c>
      <c r="E348" t="n">
        <v>-32.6</v>
      </c>
      <c r="F348" t="n">
        <v>113.73</v>
      </c>
      <c r="G348" t="n">
        <v>0.28</v>
      </c>
      <c r="H348" t="n">
        <v>0.96</v>
      </c>
      <c r="I348" t="n">
        <v>0.86</v>
      </c>
      <c r="J348" t="n">
        <v>0.29</v>
      </c>
      <c r="K348" t="n">
        <v>0.59</v>
      </c>
      <c r="L348" t="n">
        <v>4.15</v>
      </c>
      <c r="M348" t="n">
        <v>3.11078</v>
      </c>
      <c r="N348" t="n">
        <v>0.02035</v>
      </c>
    </row>
    <row r="349">
      <c r="A349" s="1" t="n">
        <v>44754.59163739583</v>
      </c>
      <c r="B349" t="n">
        <v>235.84</v>
      </c>
      <c r="C349" t="n">
        <v>0.5</v>
      </c>
      <c r="D349" t="n">
        <v>-115.92</v>
      </c>
      <c r="E349" t="n">
        <v>16.95</v>
      </c>
      <c r="F349" t="n">
        <v>117.15</v>
      </c>
      <c r="G349" t="n">
        <v>0.27</v>
      </c>
      <c r="H349" t="n">
        <v>0.99</v>
      </c>
      <c r="I349" t="n">
        <v>0.85</v>
      </c>
      <c r="J349" t="n">
        <v>0.28</v>
      </c>
      <c r="K349" t="n">
        <v>0.61</v>
      </c>
      <c r="L349" t="n">
        <v>4.38</v>
      </c>
      <c r="M349" t="n">
        <v>3.11593</v>
      </c>
      <c r="N349" t="n">
        <v>0.0255</v>
      </c>
    </row>
    <row r="350">
      <c r="A350" s="1" t="n">
        <v>44754.59358564814</v>
      </c>
      <c r="B350" t="n">
        <v>231.99</v>
      </c>
      <c r="C350" t="n">
        <v>0.5</v>
      </c>
      <c r="D350" t="n">
        <v>-109.38</v>
      </c>
      <c r="E350" t="n">
        <v>-37.2</v>
      </c>
      <c r="F350" t="n">
        <v>115.53</v>
      </c>
      <c r="G350" t="n">
        <v>0.3</v>
      </c>
      <c r="H350" t="n">
        <v>0.95</v>
      </c>
      <c r="I350" t="n">
        <v>0.88</v>
      </c>
      <c r="J350" t="n">
        <v>0.31</v>
      </c>
      <c r="K350" t="n">
        <v>0.55</v>
      </c>
      <c r="L350" t="n">
        <v>3.9</v>
      </c>
      <c r="M350" t="n">
        <v>3.12157</v>
      </c>
      <c r="N350" t="n">
        <v>0.03114</v>
      </c>
    </row>
    <row r="351">
      <c r="A351" s="1" t="n">
        <v>44754.59670291666</v>
      </c>
      <c r="B351" t="n">
        <v>235.34</v>
      </c>
      <c r="C351" t="n">
        <v>0.51</v>
      </c>
      <c r="D351" t="n">
        <v>-117.49</v>
      </c>
      <c r="E351" t="n">
        <v>-28.85</v>
      </c>
      <c r="F351" t="n">
        <v>120.98</v>
      </c>
      <c r="G351" t="n">
        <v>0.27</v>
      </c>
      <c r="H351" t="n">
        <v>0.97</v>
      </c>
      <c r="I351" t="n">
        <v>0.85</v>
      </c>
      <c r="J351" t="n">
        <v>0.28</v>
      </c>
      <c r="K351" t="n">
        <v>0.61</v>
      </c>
      <c r="L351" t="n">
        <v>4.36</v>
      </c>
      <c r="M351" t="n">
        <v>3.13102</v>
      </c>
      <c r="N351" t="n">
        <v>0.04059</v>
      </c>
    </row>
    <row r="352">
      <c r="A352" s="1" t="n">
        <v>44754.59884605324</v>
      </c>
      <c r="B352" t="n">
        <v>231.21</v>
      </c>
      <c r="C352" t="n">
        <v>0.5600000000000001</v>
      </c>
      <c r="D352" t="n">
        <v>-107.69</v>
      </c>
      <c r="E352" t="n">
        <v>-73.11</v>
      </c>
      <c r="F352" t="n">
        <v>130.16</v>
      </c>
      <c r="G352" t="n">
        <v>0.24</v>
      </c>
      <c r="H352" t="n">
        <v>0.83</v>
      </c>
      <c r="I352" t="n">
        <v>0.85</v>
      </c>
      <c r="J352" t="n">
        <v>0.29</v>
      </c>
      <c r="K352" t="n">
        <v>0.62</v>
      </c>
      <c r="L352" t="n">
        <v>4.23</v>
      </c>
      <c r="M352" t="n">
        <v>3.13801</v>
      </c>
      <c r="N352" t="n">
        <v>0.04758</v>
      </c>
    </row>
    <row r="353">
      <c r="A353" s="1" t="n">
        <v>44754.60118398148</v>
      </c>
      <c r="B353" t="n">
        <v>232.01</v>
      </c>
      <c r="C353" t="n">
        <v>0.54</v>
      </c>
      <c r="D353" t="n">
        <v>-119.88</v>
      </c>
      <c r="E353" t="n">
        <v>39.73</v>
      </c>
      <c r="F353" t="n">
        <v>126.29</v>
      </c>
      <c r="G353" t="n">
        <v>-0.26</v>
      </c>
      <c r="H353" t="n">
        <v>-0.95</v>
      </c>
      <c r="I353" t="n">
        <v>0.85</v>
      </c>
      <c r="J353" t="n">
        <v>0.28</v>
      </c>
      <c r="K353" t="n">
        <v>0.61</v>
      </c>
      <c r="L353" t="n">
        <v>4.34</v>
      </c>
      <c r="M353" t="n">
        <v>3.1454</v>
      </c>
      <c r="N353" t="n">
        <v>0.05498</v>
      </c>
    </row>
    <row r="354">
      <c r="A354" s="1" t="n">
        <v>44754.60313230324</v>
      </c>
      <c r="B354" t="n">
        <v>231.91</v>
      </c>
      <c r="C354" t="n">
        <v>0.57</v>
      </c>
      <c r="D354" t="n">
        <v>-127.07</v>
      </c>
      <c r="E354" t="n">
        <v>-39.45</v>
      </c>
      <c r="F354" t="n">
        <v>133.06</v>
      </c>
      <c r="G354" t="n">
        <v>0.27</v>
      </c>
      <c r="H354" t="n">
        <v>0.96</v>
      </c>
      <c r="I354" t="n">
        <v>0.86</v>
      </c>
      <c r="J354" t="n">
        <v>0.28</v>
      </c>
      <c r="K354" t="n">
        <v>0.58</v>
      </c>
      <c r="L354" t="n">
        <v>4.31</v>
      </c>
      <c r="M354" t="n">
        <v>3.1519</v>
      </c>
      <c r="N354" t="n">
        <v>0.06147</v>
      </c>
    </row>
    <row r="355">
      <c r="A355" s="1" t="n">
        <v>44754.60547023148</v>
      </c>
      <c r="B355" t="n">
        <v>235.77</v>
      </c>
      <c r="C355" t="n">
        <v>0.54</v>
      </c>
      <c r="D355" t="n">
        <v>-115.62</v>
      </c>
      <c r="E355" t="n">
        <v>-51.08</v>
      </c>
      <c r="F355" t="n">
        <v>126.4</v>
      </c>
      <c r="G355" t="n">
        <v>0.25</v>
      </c>
      <c r="H355" t="n">
        <v>0.91</v>
      </c>
      <c r="I355" t="n">
        <v>0.86</v>
      </c>
      <c r="J355" t="n">
        <v>0.27</v>
      </c>
      <c r="K355" t="n">
        <v>0.6</v>
      </c>
      <c r="L355" t="n">
        <v>4.41</v>
      </c>
      <c r="M355" t="n">
        <v>3.1593</v>
      </c>
      <c r="N355" t="n">
        <v>0.06888</v>
      </c>
    </row>
    <row r="356">
      <c r="A356" s="1" t="n">
        <v>44754.60761339121</v>
      </c>
      <c r="B356" t="n">
        <v>235.85</v>
      </c>
      <c r="C356" t="n">
        <v>0.49</v>
      </c>
      <c r="D356" t="n">
        <v>-111.85</v>
      </c>
      <c r="E356" t="n">
        <v>-32.99</v>
      </c>
      <c r="F356" t="n">
        <v>116.62</v>
      </c>
      <c r="G356" t="n">
        <v>0.27</v>
      </c>
      <c r="H356" t="n">
        <v>0.96</v>
      </c>
      <c r="I356" t="n">
        <v>0.87</v>
      </c>
      <c r="J356" t="n">
        <v>0.29</v>
      </c>
      <c r="K356" t="n">
        <v>0.58</v>
      </c>
      <c r="L356" t="n">
        <v>4.23</v>
      </c>
      <c r="M356" t="n">
        <v>3.16557</v>
      </c>
      <c r="N356" t="n">
        <v>0.07514</v>
      </c>
    </row>
    <row r="357">
      <c r="A357" s="1" t="n">
        <v>44754.60956167824</v>
      </c>
      <c r="B357" t="n">
        <v>234.52</v>
      </c>
      <c r="C357" t="n">
        <v>0.53</v>
      </c>
      <c r="D357" t="n">
        <v>-116.27</v>
      </c>
      <c r="E357" t="n">
        <v>-44.93</v>
      </c>
      <c r="F357" t="n">
        <v>124.65</v>
      </c>
      <c r="G357" t="n">
        <v>0.26</v>
      </c>
      <c r="H357" t="n">
        <v>0.93</v>
      </c>
      <c r="I357" t="n">
        <v>0.86</v>
      </c>
      <c r="J357" t="n">
        <v>0.28</v>
      </c>
      <c r="K357" t="n">
        <v>0.6</v>
      </c>
      <c r="L357" t="n">
        <v>4.32</v>
      </c>
      <c r="M357" t="n">
        <v>3.17165</v>
      </c>
      <c r="N357" t="n">
        <v>0.08122</v>
      </c>
    </row>
    <row r="358">
      <c r="A358" s="1" t="n">
        <v>44754.61150994213</v>
      </c>
      <c r="B358" t="n">
        <v>236</v>
      </c>
      <c r="C358" t="n">
        <v>0.48</v>
      </c>
      <c r="D358" t="n">
        <v>-113.2</v>
      </c>
      <c r="E358" t="n">
        <v>-8.029999999999999</v>
      </c>
      <c r="F358" t="n">
        <v>113.49</v>
      </c>
      <c r="G358" t="n">
        <v>0.13</v>
      </c>
      <c r="H358" t="n">
        <v>1</v>
      </c>
      <c r="I358" t="n">
        <v>0.87</v>
      </c>
      <c r="J358" t="n">
        <v>0.13</v>
      </c>
      <c r="K358" t="n">
        <v>0.57</v>
      </c>
      <c r="L358" t="n">
        <v>8.74</v>
      </c>
      <c r="M358" t="n">
        <v>3.17719</v>
      </c>
      <c r="N358" t="n">
        <v>0.08676</v>
      </c>
    </row>
    <row r="359">
      <c r="A359" s="1" t="n">
        <v>44754.6136530787</v>
      </c>
      <c r="B359" t="n">
        <v>235.89</v>
      </c>
      <c r="C359" t="n">
        <v>0.14</v>
      </c>
      <c r="D359" t="n">
        <v>-31.85</v>
      </c>
      <c r="E359" t="n">
        <v>-3.77</v>
      </c>
      <c r="F359" t="n">
        <v>32.07</v>
      </c>
      <c r="G359" t="n">
        <v>0.14</v>
      </c>
      <c r="H359" t="n">
        <v>0.99</v>
      </c>
      <c r="I359" t="n">
        <v>0.86</v>
      </c>
      <c r="J359" t="n">
        <v>0.15</v>
      </c>
      <c r="K359" t="n">
        <v>0.59</v>
      </c>
      <c r="L359" t="n">
        <v>7.74</v>
      </c>
      <c r="M359" t="n">
        <v>3.17891</v>
      </c>
      <c r="N359" t="n">
        <v>0.08849</v>
      </c>
    </row>
    <row r="360">
      <c r="A360" s="1" t="n">
        <v>44754.61657553241</v>
      </c>
      <c r="B360" t="n">
        <v>231.83</v>
      </c>
      <c r="C360" t="n">
        <v>0.16</v>
      </c>
      <c r="D360" t="n">
        <v>-33.44</v>
      </c>
      <c r="E360" t="n">
        <v>-13.93</v>
      </c>
      <c r="F360" t="n">
        <v>36.22</v>
      </c>
      <c r="G360" t="n">
        <v>0.22</v>
      </c>
      <c r="H360" t="n">
        <v>0.92</v>
      </c>
      <c r="I360" t="n">
        <v>0.85</v>
      </c>
      <c r="J360" t="n">
        <v>0.23</v>
      </c>
      <c r="K360" t="n">
        <v>0.62</v>
      </c>
      <c r="L360" t="n">
        <v>5.06</v>
      </c>
      <c r="M360" t="n">
        <v>3.18157</v>
      </c>
      <c r="N360" t="n">
        <v>0.09114</v>
      </c>
    </row>
    <row r="361">
      <c r="A361" s="1" t="n">
        <v>44754.61871866898</v>
      </c>
      <c r="B361" t="n">
        <v>232.76</v>
      </c>
      <c r="C361" t="n">
        <v>0.29</v>
      </c>
      <c r="D361" t="n">
        <v>-62.23</v>
      </c>
      <c r="E361" t="n">
        <v>-25.97</v>
      </c>
      <c r="F361" t="n">
        <v>67.44</v>
      </c>
      <c r="G361" t="n">
        <v>0.23</v>
      </c>
      <c r="H361" t="n">
        <v>0.92</v>
      </c>
      <c r="I361" t="n">
        <v>0.85</v>
      </c>
      <c r="J361" t="n">
        <v>0.25</v>
      </c>
      <c r="K361" t="n">
        <v>0.62</v>
      </c>
      <c r="L361" t="n">
        <v>4.77</v>
      </c>
      <c r="M361" t="n">
        <v>3.18519</v>
      </c>
      <c r="N361" t="n">
        <v>0.09476</v>
      </c>
    </row>
    <row r="362">
      <c r="A362" s="1" t="n">
        <v>44754.62125148148</v>
      </c>
      <c r="B362" t="n">
        <v>235.27</v>
      </c>
      <c r="C362" t="n">
        <v>0.31</v>
      </c>
      <c r="D362" t="n">
        <v>-62.81</v>
      </c>
      <c r="E362" t="n">
        <v>37.85</v>
      </c>
      <c r="F362" t="n">
        <v>73.33</v>
      </c>
      <c r="G362" t="n">
        <v>0.21</v>
      </c>
      <c r="H362" t="n">
        <v>0.86</v>
      </c>
      <c r="I362" t="n">
        <v>0.68</v>
      </c>
      <c r="J362" t="n">
        <v>0.25</v>
      </c>
      <c r="K362" t="n">
        <v>1.07</v>
      </c>
      <c r="L362" t="n">
        <v>4.79</v>
      </c>
      <c r="M362" t="n">
        <v>3.18984</v>
      </c>
      <c r="N362" t="n">
        <v>0.09941</v>
      </c>
    </row>
    <row r="363">
      <c r="A363" s="1" t="n">
        <v>44754.62339459491</v>
      </c>
      <c r="B363" t="n">
        <v>236.41</v>
      </c>
      <c r="C363" t="n">
        <v>0.31</v>
      </c>
      <c r="D363" t="n">
        <v>-72.93000000000001</v>
      </c>
      <c r="E363" t="n">
        <v>2.75</v>
      </c>
      <c r="F363" t="n">
        <v>72.98</v>
      </c>
      <c r="G363" t="n">
        <v>0.12</v>
      </c>
      <c r="H363" t="n">
        <v>1</v>
      </c>
      <c r="I363" t="n">
        <v>0.86</v>
      </c>
      <c r="J363" t="n">
        <v>0.12</v>
      </c>
      <c r="K363" t="n">
        <v>0.59</v>
      </c>
      <c r="L363" t="n">
        <v>9.41</v>
      </c>
      <c r="M363" t="n">
        <v>3.19376</v>
      </c>
      <c r="N363" t="n">
        <v>0.10333</v>
      </c>
    </row>
    <row r="364">
      <c r="A364" s="1" t="n">
        <v>44754.62592737268</v>
      </c>
      <c r="B364" t="n">
        <v>230.59</v>
      </c>
      <c r="C364" t="n">
        <v>0.15</v>
      </c>
      <c r="D364" t="n">
        <v>-24.06</v>
      </c>
      <c r="E364" t="n">
        <v>-25.01</v>
      </c>
      <c r="F364" t="n">
        <v>34.7</v>
      </c>
      <c r="G364" t="n">
        <v>0.1</v>
      </c>
      <c r="H364" t="n">
        <v>0.6899999999999999</v>
      </c>
      <c r="I364" t="n">
        <v>0.87</v>
      </c>
      <c r="J364" t="n">
        <v>0.14</v>
      </c>
      <c r="K364" t="n">
        <v>0.58</v>
      </c>
      <c r="L364" t="n">
        <v>7.84</v>
      </c>
      <c r="M364" t="n">
        <v>3.19596</v>
      </c>
      <c r="N364" t="n">
        <v>0.10553</v>
      </c>
    </row>
    <row r="365">
      <c r="A365" s="1" t="n">
        <v>44754.62768086806</v>
      </c>
      <c r="B365" t="n">
        <v>232.4</v>
      </c>
      <c r="C365" t="n">
        <v>0.13</v>
      </c>
      <c r="D365" t="n">
        <v>-29.74</v>
      </c>
      <c r="E365" t="n">
        <v>-6.03</v>
      </c>
      <c r="F365" t="n">
        <v>30.35</v>
      </c>
      <c r="G365" t="n">
        <v>0.15</v>
      </c>
      <c r="H365" t="n">
        <v>0.98</v>
      </c>
      <c r="I365" t="n">
        <v>0.85</v>
      </c>
      <c r="J365" t="n">
        <v>0.15</v>
      </c>
      <c r="K365" t="n">
        <v>0.62</v>
      </c>
      <c r="L365" t="n">
        <v>7.48</v>
      </c>
      <c r="M365" t="n">
        <v>3.1973</v>
      </c>
      <c r="N365" t="n">
        <v>0.00133</v>
      </c>
    </row>
    <row r="366">
      <c r="A366" s="1" t="n">
        <v>44754.62962923611</v>
      </c>
      <c r="B366" t="n">
        <v>233.31</v>
      </c>
      <c r="C366" t="n">
        <v>0.13</v>
      </c>
      <c r="D366" t="n">
        <v>-30.05</v>
      </c>
      <c r="E366" t="n">
        <v>-5.25</v>
      </c>
      <c r="F366" t="n">
        <v>30.5</v>
      </c>
      <c r="G366" t="n">
        <v>0.16</v>
      </c>
      <c r="H366" t="n">
        <v>0.99</v>
      </c>
      <c r="I366" t="n">
        <v>0.86</v>
      </c>
      <c r="J366" t="n">
        <v>0.16</v>
      </c>
      <c r="K366" t="n">
        <v>0.58</v>
      </c>
      <c r="L366" t="n">
        <v>6.99</v>
      </c>
      <c r="M366" t="n">
        <v>3.19878</v>
      </c>
      <c r="N366" t="n">
        <v>0.00282</v>
      </c>
    </row>
    <row r="367">
      <c r="A367" s="1" t="n">
        <v>44754.63216200232</v>
      </c>
      <c r="B367" t="n">
        <v>231.68</v>
      </c>
      <c r="C367" t="n">
        <v>0.14</v>
      </c>
      <c r="D367" t="n">
        <v>-32.91</v>
      </c>
      <c r="E367" t="n">
        <v>0.89</v>
      </c>
      <c r="F367" t="n">
        <v>32.92</v>
      </c>
      <c r="G367" t="n">
        <v>0.14</v>
      </c>
      <c r="H367" t="n">
        <v>1</v>
      </c>
      <c r="I367" t="n">
        <v>0.86</v>
      </c>
      <c r="J367" t="n">
        <v>0.14</v>
      </c>
      <c r="K367" t="n">
        <v>0.61</v>
      </c>
      <c r="L367" t="n">
        <v>7.98</v>
      </c>
      <c r="M367" t="n">
        <v>3.20087</v>
      </c>
      <c r="N367" t="n">
        <v>0.00491</v>
      </c>
    </row>
    <row r="368">
      <c r="A368" s="1" t="n">
        <v>44754.63430515047</v>
      </c>
      <c r="B368" t="n">
        <v>233.21</v>
      </c>
      <c r="C368" t="n">
        <v>0.13</v>
      </c>
      <c r="D368" t="n">
        <v>-30.04</v>
      </c>
      <c r="E368" t="n">
        <v>-3.05</v>
      </c>
      <c r="F368" t="n">
        <v>30.2</v>
      </c>
      <c r="G368" t="n">
        <v>0.17</v>
      </c>
      <c r="H368" t="n">
        <v>0.99</v>
      </c>
      <c r="I368" t="n">
        <v>0.87</v>
      </c>
      <c r="J368" t="n">
        <v>0.17</v>
      </c>
      <c r="K368" t="n">
        <v>0.57</v>
      </c>
      <c r="L368" t="n">
        <v>6.77</v>
      </c>
      <c r="M368" t="n">
        <v>3.2025</v>
      </c>
      <c r="N368" t="n">
        <v>0.00653</v>
      </c>
    </row>
    <row r="369">
      <c r="A369" s="1" t="n">
        <v>44754.6370327199</v>
      </c>
      <c r="B369" t="n">
        <v>231.48</v>
      </c>
      <c r="C369" t="n">
        <v>0.13</v>
      </c>
      <c r="D369" t="n">
        <v>-23.01</v>
      </c>
      <c r="E369" t="n">
        <v>20.1</v>
      </c>
      <c r="F369" t="n">
        <v>30.55</v>
      </c>
      <c r="G369" t="n">
        <v>0.12</v>
      </c>
      <c r="H369" t="n">
        <v>0.75</v>
      </c>
      <c r="I369" t="n">
        <v>0.85</v>
      </c>
      <c r="J369" t="n">
        <v>0.16</v>
      </c>
      <c r="K369" t="n">
        <v>0.62</v>
      </c>
      <c r="L369" t="n">
        <v>7.19</v>
      </c>
      <c r="M369" t="n">
        <v>3.20458</v>
      </c>
      <c r="N369" t="n">
        <v>0.008619999999999999</v>
      </c>
    </row>
    <row r="370">
      <c r="A370" s="1" t="n">
        <v>44754.63898091435</v>
      </c>
      <c r="B370" t="n">
        <v>236.03</v>
      </c>
      <c r="C370" t="n">
        <v>0.14</v>
      </c>
      <c r="D370" t="n">
        <v>-32.39</v>
      </c>
      <c r="E370" t="n">
        <v>-3</v>
      </c>
      <c r="F370" t="n">
        <v>32.53</v>
      </c>
      <c r="G370" t="n">
        <v>0.15</v>
      </c>
      <c r="H370" t="n">
        <v>1</v>
      </c>
      <c r="I370" t="n">
        <v>0.86</v>
      </c>
      <c r="J370" t="n">
        <v>0.15</v>
      </c>
      <c r="K370" t="n">
        <v>0.59</v>
      </c>
      <c r="L370" t="n">
        <v>7.7</v>
      </c>
      <c r="M370" t="n">
        <v>3.20617</v>
      </c>
      <c r="N370" t="n">
        <v>0.01021</v>
      </c>
    </row>
    <row r="371">
      <c r="A371" s="1" t="n">
        <v>44754.64112403935</v>
      </c>
      <c r="B371" t="n">
        <v>233.51</v>
      </c>
      <c r="C371" t="n">
        <v>0.14</v>
      </c>
      <c r="D371" t="n">
        <v>-32.83</v>
      </c>
      <c r="E371" t="n">
        <v>0.34</v>
      </c>
      <c r="F371" t="n">
        <v>32.83</v>
      </c>
      <c r="G371" t="n">
        <v>0.16</v>
      </c>
      <c r="H371" t="n">
        <v>1</v>
      </c>
      <c r="I371" t="n">
        <v>0.87</v>
      </c>
      <c r="J371" t="n">
        <v>0.16</v>
      </c>
      <c r="K371" t="n">
        <v>0.57</v>
      </c>
      <c r="L371" t="n">
        <v>7.22</v>
      </c>
      <c r="M371" t="n">
        <v>3.20793</v>
      </c>
      <c r="N371" t="n">
        <v>0.01197</v>
      </c>
    </row>
    <row r="372">
      <c r="A372" s="1" t="n">
        <v>44754.64326715278</v>
      </c>
      <c r="B372" t="n">
        <v>235.34</v>
      </c>
      <c r="C372" t="n">
        <v>0.55</v>
      </c>
      <c r="D372" t="n">
        <v>-73.48999999999999</v>
      </c>
      <c r="E372" t="n">
        <v>-107.22</v>
      </c>
      <c r="F372" t="n">
        <v>129.98</v>
      </c>
      <c r="G372" t="n">
        <v>0.16</v>
      </c>
      <c r="H372" t="n">
        <v>0.57</v>
      </c>
      <c r="I372" t="n">
        <v>0.87</v>
      </c>
      <c r="J372" t="n">
        <v>0.27</v>
      </c>
      <c r="K372" t="n">
        <v>0.57</v>
      </c>
      <c r="L372" t="n">
        <v>4.39</v>
      </c>
      <c r="M372" t="n">
        <v>3.21491</v>
      </c>
      <c r="N372" t="n">
        <v>0.01895</v>
      </c>
    </row>
    <row r="373">
      <c r="A373" s="1" t="n">
        <v>44754.64541028935</v>
      </c>
      <c r="B373" t="n">
        <v>232.01</v>
      </c>
      <c r="C373" t="n">
        <v>0.55</v>
      </c>
      <c r="D373" t="n">
        <v>-123.52</v>
      </c>
      <c r="E373" t="n">
        <v>-32.3</v>
      </c>
      <c r="F373" t="n">
        <v>127.67</v>
      </c>
      <c r="G373" t="n">
        <v>0.27</v>
      </c>
      <c r="H373" t="n">
        <v>0.97</v>
      </c>
      <c r="I373" t="n">
        <v>0.86</v>
      </c>
      <c r="J373" t="n">
        <v>0.28</v>
      </c>
      <c r="K373" t="n">
        <v>0.58</v>
      </c>
      <c r="L373" t="n">
        <v>4.27</v>
      </c>
      <c r="M373" t="n">
        <v>3.22177</v>
      </c>
      <c r="N373" t="n">
        <v>0.02581</v>
      </c>
    </row>
    <row r="374">
      <c r="A374" s="1" t="n">
        <v>44754.64774804398</v>
      </c>
      <c r="B374" t="n">
        <v>235.19</v>
      </c>
      <c r="C374" t="n">
        <v>0.5600000000000001</v>
      </c>
      <c r="D374" t="n">
        <v>-112.2</v>
      </c>
      <c r="E374" t="n">
        <v>-70.73</v>
      </c>
      <c r="F374" t="n">
        <v>132.63</v>
      </c>
      <c r="G374" t="n">
        <v>0.23</v>
      </c>
      <c r="H374" t="n">
        <v>0.85</v>
      </c>
      <c r="I374" t="n">
        <v>0.85</v>
      </c>
      <c r="J374" t="n">
        <v>0.27</v>
      </c>
      <c r="K374" t="n">
        <v>0.62</v>
      </c>
      <c r="L374" t="n">
        <v>4.43</v>
      </c>
      <c r="M374" t="n">
        <v>3.22954</v>
      </c>
      <c r="N374" t="n">
        <v>0.03358</v>
      </c>
    </row>
    <row r="375">
      <c r="A375" s="1" t="n">
        <v>44754.64989114583</v>
      </c>
      <c r="B375" t="n">
        <v>237.05</v>
      </c>
      <c r="C375" t="n">
        <v>0.55</v>
      </c>
      <c r="D375" t="n">
        <v>-123.34</v>
      </c>
      <c r="E375" t="n">
        <v>-43.2</v>
      </c>
      <c r="F375" t="n">
        <v>130.68</v>
      </c>
      <c r="G375" t="n">
        <v>0.26</v>
      </c>
      <c r="H375" t="n">
        <v>0.9399999999999999</v>
      </c>
      <c r="I375" t="n">
        <v>0.87</v>
      </c>
      <c r="J375" t="n">
        <v>0.27</v>
      </c>
      <c r="K375" t="n">
        <v>0.58</v>
      </c>
      <c r="L375" t="n">
        <v>4.4</v>
      </c>
      <c r="M375" t="n">
        <v>3.23656</v>
      </c>
      <c r="N375" t="n">
        <v>0.04059</v>
      </c>
    </row>
    <row r="376">
      <c r="A376" s="1" t="n">
        <v>44754.65183938658</v>
      </c>
      <c r="B376" t="n">
        <v>233.37</v>
      </c>
      <c r="C376" t="n">
        <v>0.53</v>
      </c>
      <c r="D376" t="n">
        <v>-117.64</v>
      </c>
      <c r="E376" t="n">
        <v>-35.65</v>
      </c>
      <c r="F376" t="n">
        <v>122.92</v>
      </c>
      <c r="G376" t="n">
        <v>0.25</v>
      </c>
      <c r="H376" t="n">
        <v>0.96</v>
      </c>
      <c r="I376" t="n">
        <v>0.86</v>
      </c>
      <c r="J376" t="n">
        <v>0.26</v>
      </c>
      <c r="K376" t="n">
        <v>0.6</v>
      </c>
      <c r="L376" t="n">
        <v>4.57</v>
      </c>
      <c r="M376" t="n">
        <v>3.24256</v>
      </c>
      <c r="N376" t="n">
        <v>0.04659</v>
      </c>
    </row>
    <row r="377">
      <c r="A377" s="1" t="n">
        <v>44754.65398246528</v>
      </c>
      <c r="B377" t="n">
        <v>233.86</v>
      </c>
      <c r="C377" t="n">
        <v>0.51</v>
      </c>
      <c r="D377" t="n">
        <v>-116.28</v>
      </c>
      <c r="E377" t="n">
        <v>-24.84</v>
      </c>
      <c r="F377" t="n">
        <v>118.9</v>
      </c>
      <c r="G377" t="n">
        <v>-0.28</v>
      </c>
      <c r="H377" t="n">
        <v>-0.98</v>
      </c>
      <c r="I377" t="n">
        <v>0.86</v>
      </c>
      <c r="J377" t="n">
        <v>0.29</v>
      </c>
      <c r="K377" t="n">
        <v>0.58</v>
      </c>
      <c r="L377" t="n">
        <v>4.18</v>
      </c>
      <c r="M377" t="n">
        <v>3.24894</v>
      </c>
      <c r="N377" t="n">
        <v>0.05298</v>
      </c>
    </row>
    <row r="378">
      <c r="A378" s="1" t="n">
        <v>44754.65612546296</v>
      </c>
      <c r="B378" t="n">
        <v>235.27</v>
      </c>
      <c r="C378" t="n">
        <v>0.55</v>
      </c>
      <c r="D378" t="n">
        <v>-123.32</v>
      </c>
      <c r="E378" t="n">
        <v>38.1</v>
      </c>
      <c r="F378" t="n">
        <v>129.07</v>
      </c>
      <c r="G378" t="n">
        <v>-0.3</v>
      </c>
      <c r="H378" t="n">
        <v>-0.96</v>
      </c>
      <c r="I378" t="n">
        <v>0.84</v>
      </c>
      <c r="J378" t="n">
        <v>0.32</v>
      </c>
      <c r="K378" t="n">
        <v>0.64</v>
      </c>
      <c r="L378" t="n">
        <v>3.85</v>
      </c>
      <c r="M378" t="n">
        <v>3.25587</v>
      </c>
      <c r="N378" t="n">
        <v>0.05991</v>
      </c>
    </row>
    <row r="379">
      <c r="A379" s="1" t="n">
        <v>44754.65846302083</v>
      </c>
      <c r="B379" t="n">
        <v>232.14</v>
      </c>
      <c r="C379" t="n">
        <v>0.5</v>
      </c>
      <c r="D379" t="n">
        <v>-110.49</v>
      </c>
      <c r="E379" t="n">
        <v>-32.55</v>
      </c>
      <c r="F379" t="n">
        <v>115.18</v>
      </c>
      <c r="G379" t="n">
        <v>0.27</v>
      </c>
      <c r="H379" t="n">
        <v>0.96</v>
      </c>
      <c r="I379" t="n">
        <v>0.83</v>
      </c>
      <c r="J379" t="n">
        <v>0.28</v>
      </c>
      <c r="K379" t="n">
        <v>0.67</v>
      </c>
      <c r="L379" t="n">
        <v>4.33</v>
      </c>
      <c r="M379" t="n">
        <v>3.26262</v>
      </c>
      <c r="N379" t="n">
        <v>0.06666</v>
      </c>
    </row>
    <row r="380">
      <c r="A380" s="1" t="n">
        <v>44754.66099561343</v>
      </c>
      <c r="B380" t="n">
        <v>233.56</v>
      </c>
      <c r="C380" t="n">
        <v>0.53</v>
      </c>
      <c r="D380" t="n">
        <v>-118.63</v>
      </c>
      <c r="E380" t="n">
        <v>-31.71</v>
      </c>
      <c r="F380" t="n">
        <v>122.79</v>
      </c>
      <c r="G380" t="n">
        <v>0.26</v>
      </c>
      <c r="H380" t="n">
        <v>0.97</v>
      </c>
      <c r="I380" t="n">
        <v>0.84</v>
      </c>
      <c r="J380" t="n">
        <v>0.27</v>
      </c>
      <c r="K380" t="n">
        <v>0.65</v>
      </c>
      <c r="L380" t="n">
        <v>4.52</v>
      </c>
      <c r="M380" t="n">
        <v>3.27041</v>
      </c>
      <c r="N380" t="n">
        <v>0.07445</v>
      </c>
    </row>
    <row r="381">
      <c r="A381" s="1" t="n">
        <v>44754.66313873843</v>
      </c>
      <c r="B381" t="n">
        <v>236.22</v>
      </c>
      <c r="C381" t="n">
        <v>0.53</v>
      </c>
      <c r="D381" t="n">
        <v>-117.36</v>
      </c>
      <c r="E381" t="n">
        <v>-45.33</v>
      </c>
      <c r="F381" t="n">
        <v>125.81</v>
      </c>
      <c r="G381" t="n">
        <v>0.25</v>
      </c>
      <c r="H381" t="n">
        <v>0.93</v>
      </c>
      <c r="I381" t="n">
        <v>0.87</v>
      </c>
      <c r="J381" t="n">
        <v>0.27</v>
      </c>
      <c r="K381" t="n">
        <v>0.57</v>
      </c>
      <c r="L381" t="n">
        <v>4.46</v>
      </c>
      <c r="M381" t="n">
        <v>3.27717</v>
      </c>
      <c r="N381" t="n">
        <v>0.08119999999999999</v>
      </c>
    </row>
    <row r="382">
      <c r="A382" s="1" t="n">
        <v>44754.66508675926</v>
      </c>
      <c r="B382" t="n">
        <v>238.36</v>
      </c>
      <c r="C382" t="n">
        <v>0.52</v>
      </c>
      <c r="D382" t="n">
        <v>-48.69</v>
      </c>
      <c r="E382" t="n">
        <v>-114.14</v>
      </c>
      <c r="F382" t="n">
        <v>124.09</v>
      </c>
      <c r="G382" t="n">
        <v>0.11</v>
      </c>
      <c r="H382" t="n">
        <v>0.39</v>
      </c>
      <c r="I382" t="n">
        <v>0.85</v>
      </c>
      <c r="J382" t="n">
        <v>0.27</v>
      </c>
      <c r="K382" t="n">
        <v>0.61</v>
      </c>
      <c r="L382" t="n">
        <v>4.44</v>
      </c>
      <c r="M382" t="n">
        <v>3.28322</v>
      </c>
      <c r="N382" t="n">
        <v>0.08726</v>
      </c>
    </row>
    <row r="383">
      <c r="A383" s="1" t="n">
        <v>44754.66703486111</v>
      </c>
      <c r="B383" t="n">
        <v>238.93</v>
      </c>
      <c r="C383" t="n">
        <v>0.53</v>
      </c>
      <c r="D383" t="n">
        <v>-119.89</v>
      </c>
      <c r="E383" t="n">
        <v>-36.98</v>
      </c>
      <c r="F383" t="n">
        <v>125.46</v>
      </c>
      <c r="G383" t="n">
        <v>0.26</v>
      </c>
      <c r="H383" t="n">
        <v>0.96</v>
      </c>
      <c r="I383" t="n">
        <v>0.84</v>
      </c>
      <c r="J383" t="n">
        <v>0.27</v>
      </c>
      <c r="K383" t="n">
        <v>0.65</v>
      </c>
      <c r="L383" t="n">
        <v>4.42</v>
      </c>
      <c r="M383" t="n">
        <v>3.28935</v>
      </c>
      <c r="N383" t="n">
        <v>0.09338</v>
      </c>
    </row>
    <row r="384">
      <c r="A384" s="1" t="n">
        <v>44754.66976238426</v>
      </c>
      <c r="B384" t="n">
        <v>236.62</v>
      </c>
      <c r="C384" t="n">
        <v>0.49</v>
      </c>
      <c r="D384" t="n">
        <v>-110.27</v>
      </c>
      <c r="E384" t="n">
        <v>-36.81</v>
      </c>
      <c r="F384" t="n">
        <v>116.25</v>
      </c>
      <c r="G384" t="n">
        <v>0.26</v>
      </c>
      <c r="H384" t="n">
        <v>0.95</v>
      </c>
      <c r="I384" t="n">
        <v>0.85</v>
      </c>
      <c r="J384" t="n">
        <v>0.27</v>
      </c>
      <c r="K384" t="n">
        <v>0.63</v>
      </c>
      <c r="L384" t="n">
        <v>4.46</v>
      </c>
      <c r="M384" t="n">
        <v>3.29729</v>
      </c>
      <c r="N384" t="n">
        <v>0.007939999999999999</v>
      </c>
    </row>
    <row r="385">
      <c r="A385" s="1" t="n">
        <v>44754.67171010416</v>
      </c>
      <c r="B385" t="n">
        <v>237.32</v>
      </c>
      <c r="C385" t="n">
        <v>0.48</v>
      </c>
      <c r="D385" t="n">
        <v>-110.86</v>
      </c>
      <c r="E385" t="n">
        <v>-23.49</v>
      </c>
      <c r="F385" t="n">
        <v>113.32</v>
      </c>
      <c r="G385" t="n">
        <v>0.26</v>
      </c>
      <c r="H385" t="n">
        <v>0.98</v>
      </c>
      <c r="I385" t="n">
        <v>0.84</v>
      </c>
      <c r="J385" t="n">
        <v>0.26</v>
      </c>
      <c r="K385" t="n">
        <v>0.65</v>
      </c>
      <c r="L385" t="n">
        <v>4.55</v>
      </c>
      <c r="M385" t="n">
        <v>3.30282</v>
      </c>
      <c r="N385" t="n">
        <v>0.01348</v>
      </c>
    </row>
    <row r="386">
      <c r="A386" s="1" t="n">
        <v>44754.67385298611</v>
      </c>
      <c r="B386" t="n">
        <v>232.37</v>
      </c>
      <c r="C386" t="n">
        <v>0.52</v>
      </c>
      <c r="D386" t="n">
        <v>-114.96</v>
      </c>
      <c r="E386" t="n">
        <v>36.33</v>
      </c>
      <c r="F386" t="n">
        <v>120.57</v>
      </c>
      <c r="G386" t="n">
        <v>-0.26</v>
      </c>
      <c r="H386" t="n">
        <v>-0.95</v>
      </c>
      <c r="I386" t="n">
        <v>0.85</v>
      </c>
      <c r="J386" t="n">
        <v>0.27</v>
      </c>
      <c r="K386" t="n">
        <v>0.63</v>
      </c>
      <c r="L386" t="n">
        <v>4.48</v>
      </c>
      <c r="M386" t="n">
        <v>3.3093</v>
      </c>
      <c r="N386" t="n">
        <v>0.01995</v>
      </c>
    </row>
    <row r="387">
      <c r="A387" s="1" t="n">
        <v>44754.67580100695</v>
      </c>
      <c r="B387" t="n">
        <v>232.72</v>
      </c>
      <c r="C387" t="n">
        <v>0.51</v>
      </c>
      <c r="D387" t="n">
        <v>-115.64</v>
      </c>
      <c r="E387" t="n">
        <v>-27.88</v>
      </c>
      <c r="F387" t="n">
        <v>118.96</v>
      </c>
      <c r="G387" t="n">
        <v>0.25</v>
      </c>
      <c r="H387" t="n">
        <v>0.97</v>
      </c>
      <c r="I387" t="n">
        <v>0.86</v>
      </c>
      <c r="J387" t="n">
        <v>0.25</v>
      </c>
      <c r="K387" t="n">
        <v>0.61</v>
      </c>
      <c r="L387" t="n">
        <v>4.7</v>
      </c>
      <c r="M387" t="n">
        <v>3.3151</v>
      </c>
      <c r="N387" t="n">
        <v>0.02575</v>
      </c>
    </row>
    <row r="388">
      <c r="A388" s="1" t="n">
        <v>44754.67813893518</v>
      </c>
      <c r="B388" t="n">
        <v>233.57</v>
      </c>
      <c r="C388" t="n">
        <v>0.51</v>
      </c>
      <c r="D388" t="n">
        <v>-114.3</v>
      </c>
      <c r="E388" t="n">
        <v>-36.93</v>
      </c>
      <c r="F388" t="n">
        <v>120.12</v>
      </c>
      <c r="G388" t="n">
        <v>0.25</v>
      </c>
      <c r="H388" t="n">
        <v>0.95</v>
      </c>
      <c r="I388" t="n">
        <v>0.84</v>
      </c>
      <c r="J388" t="n">
        <v>0.26</v>
      </c>
      <c r="K388" t="n">
        <v>0.64</v>
      </c>
      <c r="L388" t="n">
        <v>4.58</v>
      </c>
      <c r="M388" t="n">
        <v>3.32214</v>
      </c>
      <c r="N388" t="n">
        <v>0.03279</v>
      </c>
    </row>
    <row r="389">
      <c r="A389" s="1" t="n">
        <v>44754.68046938657</v>
      </c>
      <c r="B389" t="n">
        <v>233.65</v>
      </c>
      <c r="C389" t="n">
        <v>8.69</v>
      </c>
      <c r="D389" t="n">
        <v>-1866.08</v>
      </c>
      <c r="E389" t="n">
        <v>800.58</v>
      </c>
      <c r="F389" t="n">
        <v>2030.56</v>
      </c>
      <c r="G389" t="n">
        <v>-0.91</v>
      </c>
      <c r="H389" t="n">
        <v>-0.92</v>
      </c>
      <c r="I389" t="n">
        <v>0.86</v>
      </c>
      <c r="J389" t="n">
        <v>0.99</v>
      </c>
      <c r="K389" t="n">
        <v>0.6</v>
      </c>
      <c r="L389" t="n">
        <v>0.5600000000000001</v>
      </c>
      <c r="M389" t="n">
        <v>3.44071</v>
      </c>
      <c r="N389" t="n">
        <v>0.15136</v>
      </c>
    </row>
    <row r="390">
      <c r="A390" s="1" t="n">
        <v>44754.68261100695</v>
      </c>
      <c r="B390" t="n">
        <v>235.95</v>
      </c>
      <c r="C390" t="n">
        <v>0.52</v>
      </c>
      <c r="D390" t="n">
        <v>-116.41</v>
      </c>
      <c r="E390" t="n">
        <v>-41.39</v>
      </c>
      <c r="F390" t="n">
        <v>123.54</v>
      </c>
      <c r="G390" t="n">
        <v>0.26</v>
      </c>
      <c r="H390" t="n">
        <v>0.9399999999999999</v>
      </c>
      <c r="I390" t="n">
        <v>0.85</v>
      </c>
      <c r="J390" t="n">
        <v>0.28</v>
      </c>
      <c r="K390" t="n">
        <v>0.63</v>
      </c>
      <c r="L390" t="n">
        <v>4.37</v>
      </c>
      <c r="M390" t="n">
        <v>3.44734</v>
      </c>
      <c r="N390" t="n">
        <v>0.15799</v>
      </c>
    </row>
    <row r="391">
      <c r="A391" s="1" t="n">
        <v>44754.68475417824</v>
      </c>
      <c r="B391" t="n">
        <v>235.59</v>
      </c>
      <c r="C391" t="n">
        <v>0.51</v>
      </c>
      <c r="D391" t="n">
        <v>-115.58</v>
      </c>
      <c r="E391" t="n">
        <v>-36.27</v>
      </c>
      <c r="F391" t="n">
        <v>121.14</v>
      </c>
      <c r="G391" t="n">
        <v>0.27</v>
      </c>
      <c r="H391" t="n">
        <v>0.95</v>
      </c>
      <c r="I391" t="n">
        <v>0.84</v>
      </c>
      <c r="J391" t="n">
        <v>0.29</v>
      </c>
      <c r="K391" t="n">
        <v>0.65</v>
      </c>
      <c r="L391" t="n">
        <v>4.24</v>
      </c>
      <c r="M391" t="n">
        <v>3.45384</v>
      </c>
      <c r="N391" t="n">
        <v>0.16449</v>
      </c>
    </row>
    <row r="392">
      <c r="A392" s="1" t="n">
        <v>44754.68709212963</v>
      </c>
      <c r="B392" t="n">
        <v>232</v>
      </c>
      <c r="C392" t="n">
        <v>0.5600000000000001</v>
      </c>
      <c r="D392" t="n">
        <v>-126.18</v>
      </c>
      <c r="E392" t="n">
        <v>32.89</v>
      </c>
      <c r="F392" t="n">
        <v>130.4</v>
      </c>
      <c r="G392" t="n">
        <v>-0.23</v>
      </c>
      <c r="H392" t="n">
        <v>-0.97</v>
      </c>
      <c r="I392" t="n">
        <v>0.84</v>
      </c>
      <c r="J392" t="n">
        <v>0.24</v>
      </c>
      <c r="K392" t="n">
        <v>0.64</v>
      </c>
      <c r="L392" t="n">
        <v>4.94</v>
      </c>
      <c r="M392" t="n">
        <v>3.46148</v>
      </c>
      <c r="N392" t="n">
        <v>0.17213</v>
      </c>
    </row>
    <row r="393">
      <c r="A393" s="1" t="n">
        <v>44754.68981959491</v>
      </c>
      <c r="B393" t="n">
        <v>234.25</v>
      </c>
      <c r="C393" t="n">
        <v>0.39</v>
      </c>
      <c r="D393" t="n">
        <v>-76.94</v>
      </c>
      <c r="E393" t="n">
        <v>47.38</v>
      </c>
      <c r="F393" t="n">
        <v>90.36</v>
      </c>
      <c r="G393" t="n">
        <v>-0.22</v>
      </c>
      <c r="H393" t="n">
        <v>-0.85</v>
      </c>
      <c r="I393" t="n">
        <v>0.86</v>
      </c>
      <c r="J393" t="n">
        <v>0.26</v>
      </c>
      <c r="K393" t="n">
        <v>0.6</v>
      </c>
      <c r="L393" t="n">
        <v>4.65</v>
      </c>
      <c r="M393" t="n">
        <v>3.46765</v>
      </c>
      <c r="N393" t="n">
        <v>0.17831</v>
      </c>
    </row>
    <row r="394">
      <c r="A394" s="1" t="n">
        <v>44754.69196243055</v>
      </c>
      <c r="B394" t="n">
        <v>233.31</v>
      </c>
      <c r="C394" t="n">
        <v>0.45</v>
      </c>
      <c r="D394" t="n">
        <v>-70.98999999999999</v>
      </c>
      <c r="E394" t="n">
        <v>-76.40000000000001</v>
      </c>
      <c r="F394" t="n">
        <v>104.29</v>
      </c>
      <c r="G394" t="n">
        <v>0.15</v>
      </c>
      <c r="H394" t="n">
        <v>0.68</v>
      </c>
      <c r="I394" t="n">
        <v>0.85</v>
      </c>
      <c r="J394" t="n">
        <v>0.21</v>
      </c>
      <c r="K394" t="n">
        <v>0.62</v>
      </c>
      <c r="L394" t="n">
        <v>5.47</v>
      </c>
      <c r="M394" t="n">
        <v>3.47325</v>
      </c>
      <c r="N394" t="n">
        <v>0.18391</v>
      </c>
    </row>
    <row r="395">
      <c r="A395" s="1" t="n">
        <v>44754.69410525463</v>
      </c>
      <c r="B395" t="n">
        <v>235.05</v>
      </c>
      <c r="C395" t="n">
        <v>0.38</v>
      </c>
      <c r="D395" t="n">
        <v>-84.61</v>
      </c>
      <c r="E395" t="n">
        <v>-30.04</v>
      </c>
      <c r="F395" t="n">
        <v>89.78</v>
      </c>
      <c r="G395" t="n">
        <v>0.23</v>
      </c>
      <c r="H395" t="n">
        <v>0.9399999999999999</v>
      </c>
      <c r="I395" t="n">
        <v>0.84</v>
      </c>
      <c r="J395" t="n">
        <v>0.25</v>
      </c>
      <c r="K395" t="n">
        <v>0.65</v>
      </c>
      <c r="L395" t="n">
        <v>4.82</v>
      </c>
      <c r="M395" t="n">
        <v>3.47807</v>
      </c>
      <c r="N395" t="n">
        <v>0.18873</v>
      </c>
    </row>
    <row r="396">
      <c r="A396" s="1" t="n">
        <v>44754.69624826389</v>
      </c>
      <c r="B396" t="n">
        <v>233.95</v>
      </c>
      <c r="C396" t="n">
        <v>0.41</v>
      </c>
      <c r="D396" t="n">
        <v>-70.56999999999999</v>
      </c>
      <c r="E396" t="n">
        <v>-64.44</v>
      </c>
      <c r="F396" t="n">
        <v>95.56999999999999</v>
      </c>
      <c r="G396" t="n">
        <v>0.2</v>
      </c>
      <c r="H396" t="n">
        <v>0.74</v>
      </c>
      <c r="I396" t="n">
        <v>0.8</v>
      </c>
      <c r="J396" t="n">
        <v>0.27</v>
      </c>
      <c r="K396" t="n">
        <v>0.75</v>
      </c>
      <c r="L396" t="n">
        <v>4.45</v>
      </c>
      <c r="M396" t="n">
        <v>3.48321</v>
      </c>
      <c r="N396" t="n">
        <v>0.19386</v>
      </c>
    </row>
    <row r="397">
      <c r="A397" s="1" t="n">
        <v>44754.69839107639</v>
      </c>
      <c r="B397" t="n">
        <v>232.07</v>
      </c>
      <c r="C397" t="n">
        <v>0.41</v>
      </c>
      <c r="D397" t="n">
        <v>-90.06</v>
      </c>
      <c r="E397" t="n">
        <v>-32.69</v>
      </c>
      <c r="F397" t="n">
        <v>95.81</v>
      </c>
      <c r="G397" t="n">
        <v>0.24</v>
      </c>
      <c r="H397" t="n">
        <v>0.9399999999999999</v>
      </c>
      <c r="I397" t="n">
        <v>0.85</v>
      </c>
      <c r="J397" t="n">
        <v>0.26</v>
      </c>
      <c r="K397" t="n">
        <v>0.61</v>
      </c>
      <c r="L397" t="n">
        <v>4.67</v>
      </c>
      <c r="M397" t="n">
        <v>3.48835</v>
      </c>
      <c r="N397" t="n">
        <v>0.199</v>
      </c>
    </row>
    <row r="398">
      <c r="A398" s="1" t="n">
        <v>44754.7007287037</v>
      </c>
      <c r="B398" t="n">
        <v>233.33</v>
      </c>
      <c r="C398" t="n">
        <v>0.4</v>
      </c>
      <c r="D398" t="n">
        <v>-88.51000000000001</v>
      </c>
      <c r="E398" t="n">
        <v>-26.98</v>
      </c>
      <c r="F398" t="n">
        <v>92.54000000000001</v>
      </c>
      <c r="G398" t="n">
        <v>0.23</v>
      </c>
      <c r="H398" t="n">
        <v>0.96</v>
      </c>
      <c r="I398" t="n">
        <v>0.85</v>
      </c>
      <c r="J398" t="n">
        <v>0.24</v>
      </c>
      <c r="K398" t="n">
        <v>0.62</v>
      </c>
      <c r="L398" t="n">
        <v>5.02</v>
      </c>
      <c r="M398" t="n">
        <v>3.49377</v>
      </c>
      <c r="N398" t="n">
        <v>0.20442</v>
      </c>
    </row>
    <row r="399">
      <c r="A399" s="1" t="n">
        <v>44754.70287186342</v>
      </c>
      <c r="B399" t="n">
        <v>234.61</v>
      </c>
      <c r="C399" t="n">
        <v>0.45</v>
      </c>
      <c r="D399" t="n">
        <v>-99.06</v>
      </c>
      <c r="E399" t="n">
        <v>-38.92</v>
      </c>
      <c r="F399" t="n">
        <v>106.43</v>
      </c>
      <c r="G399" t="n">
        <v>0.22</v>
      </c>
      <c r="H399" t="n">
        <v>0.93</v>
      </c>
      <c r="I399" t="n">
        <v>0.86</v>
      </c>
      <c r="J399" t="n">
        <v>0.24</v>
      </c>
      <c r="K399" t="n">
        <v>0.58</v>
      </c>
      <c r="L399" t="n">
        <v>4.99</v>
      </c>
      <c r="M399" t="n">
        <v>3.49948</v>
      </c>
      <c r="N399" t="n">
        <v>0.21014</v>
      </c>
    </row>
    <row r="400">
      <c r="A400" s="1" t="n">
        <v>44754.70501497685</v>
      </c>
      <c r="B400" t="n">
        <v>235.24</v>
      </c>
      <c r="C400" t="n">
        <v>0.46</v>
      </c>
      <c r="D400" t="n">
        <v>-99.15000000000001</v>
      </c>
      <c r="E400" t="n">
        <v>-40.7</v>
      </c>
      <c r="F400" t="n">
        <v>107.18</v>
      </c>
      <c r="G400" t="n">
        <v>0.22</v>
      </c>
      <c r="H400" t="n">
        <v>0.93</v>
      </c>
      <c r="I400" t="n">
        <v>0.86</v>
      </c>
      <c r="J400" t="n">
        <v>0.24</v>
      </c>
      <c r="K400" t="n">
        <v>0.6</v>
      </c>
      <c r="L400" t="n">
        <v>4.92</v>
      </c>
      <c r="M400" t="n">
        <v>3.50524</v>
      </c>
      <c r="N400" t="n">
        <v>0.21589</v>
      </c>
    </row>
    <row r="401">
      <c r="A401" s="1" t="n">
        <v>44754.70715804398</v>
      </c>
      <c r="B401" t="n">
        <v>232.82</v>
      </c>
      <c r="C401" t="n">
        <v>0.55</v>
      </c>
      <c r="D401" t="n">
        <v>-109.88</v>
      </c>
      <c r="E401" t="n">
        <v>66.59</v>
      </c>
      <c r="F401" t="n">
        <v>128.48</v>
      </c>
      <c r="G401" t="n">
        <v>0.22</v>
      </c>
      <c r="H401" t="n">
        <v>0.86</v>
      </c>
      <c r="I401" t="n">
        <v>0.84</v>
      </c>
      <c r="J401" t="n">
        <v>0.25</v>
      </c>
      <c r="K401" t="n">
        <v>0.63</v>
      </c>
      <c r="L401" t="n">
        <v>4.72</v>
      </c>
      <c r="M401" t="n">
        <v>3.51214</v>
      </c>
      <c r="N401" t="n">
        <v>0.22279</v>
      </c>
    </row>
    <row r="402">
      <c r="A402" s="1" t="n">
        <v>44754.70969086805</v>
      </c>
      <c r="B402" t="n">
        <v>237.29</v>
      </c>
      <c r="C402" t="n">
        <v>0.44</v>
      </c>
      <c r="D402" t="n">
        <v>-100.32</v>
      </c>
      <c r="E402" t="n">
        <v>-32.14</v>
      </c>
      <c r="F402" t="n">
        <v>105.34</v>
      </c>
      <c r="G402" t="n">
        <v>0.25</v>
      </c>
      <c r="H402" t="n">
        <v>0.95</v>
      </c>
      <c r="I402" t="n">
        <v>0.85</v>
      </c>
      <c r="J402" t="n">
        <v>0.27</v>
      </c>
      <c r="K402" t="n">
        <v>0.61</v>
      </c>
      <c r="L402" t="n">
        <v>4.51</v>
      </c>
      <c r="M402" t="n">
        <v>3.51882</v>
      </c>
      <c r="N402" t="n">
        <v>0.22948</v>
      </c>
    </row>
    <row r="403">
      <c r="A403" s="1" t="n">
        <v>44754.71183392361</v>
      </c>
      <c r="B403" t="n">
        <v>233.84</v>
      </c>
      <c r="C403" t="n">
        <v>0.37</v>
      </c>
      <c r="D403" t="n">
        <v>-86.33</v>
      </c>
      <c r="E403" t="n">
        <v>14.21</v>
      </c>
      <c r="F403" t="n">
        <v>87.48999999999999</v>
      </c>
      <c r="G403" t="n">
        <v>0.22</v>
      </c>
      <c r="H403" t="n">
        <v>0.99</v>
      </c>
      <c r="I403" t="n">
        <v>0.84</v>
      </c>
      <c r="J403" t="n">
        <v>0.23</v>
      </c>
      <c r="K403" t="n">
        <v>0.65</v>
      </c>
      <c r="L403" t="n">
        <v>5.21</v>
      </c>
      <c r="M403" t="n">
        <v>3.52352</v>
      </c>
      <c r="N403" t="n">
        <v>0.0047</v>
      </c>
    </row>
    <row r="404">
      <c r="A404" s="1" t="n">
        <v>44754.71436666667</v>
      </c>
      <c r="B404" t="n">
        <v>233</v>
      </c>
      <c r="C404" t="n">
        <v>0.38</v>
      </c>
      <c r="D404" t="n">
        <v>-87.43000000000001</v>
      </c>
      <c r="E404" t="n">
        <v>11.19</v>
      </c>
      <c r="F404" t="n">
        <v>88.14</v>
      </c>
      <c r="G404" t="n">
        <v>0.24</v>
      </c>
      <c r="H404" t="n">
        <v>0.99</v>
      </c>
      <c r="I404" t="n">
        <v>0.86</v>
      </c>
      <c r="J404" t="n">
        <v>0.24</v>
      </c>
      <c r="K404" t="n">
        <v>0.59</v>
      </c>
      <c r="L404" t="n">
        <v>4.93</v>
      </c>
      <c r="M404" t="n">
        <v>3.52912</v>
      </c>
      <c r="N404" t="n">
        <v>0.01029</v>
      </c>
    </row>
    <row r="405">
      <c r="A405" s="1" t="n">
        <v>44754.71650979167</v>
      </c>
      <c r="B405" t="n">
        <v>233.4</v>
      </c>
      <c r="C405" t="n">
        <v>0.35</v>
      </c>
      <c r="D405" t="n">
        <v>-49</v>
      </c>
      <c r="E405" t="n">
        <v>65.2</v>
      </c>
      <c r="F405" t="n">
        <v>81.56</v>
      </c>
      <c r="G405" t="n">
        <v>-0.07000000000000001</v>
      </c>
      <c r="H405" t="n">
        <v>-0.6</v>
      </c>
      <c r="I405" t="n">
        <v>0.86</v>
      </c>
      <c r="J405" t="n">
        <v>0.11</v>
      </c>
      <c r="K405" t="n">
        <v>0.59</v>
      </c>
      <c r="L405" t="n">
        <v>9.99</v>
      </c>
      <c r="M405" t="n">
        <v>3.5335</v>
      </c>
      <c r="N405" t="n">
        <v>0.01467</v>
      </c>
    </row>
    <row r="406">
      <c r="A406" s="1" t="n">
        <v>44754.71845807871</v>
      </c>
      <c r="B406" t="n">
        <v>233.25</v>
      </c>
      <c r="C406" t="n">
        <v>0.14</v>
      </c>
      <c r="D406" t="n">
        <v>-32.01</v>
      </c>
      <c r="E406" t="n">
        <v>-7.11</v>
      </c>
      <c r="F406" t="n">
        <v>32.79</v>
      </c>
      <c r="G406" t="n">
        <v>0.24</v>
      </c>
      <c r="H406" t="n">
        <v>0.98</v>
      </c>
      <c r="I406" t="n">
        <v>0.84</v>
      </c>
      <c r="J406" t="n">
        <v>0.24</v>
      </c>
      <c r="K406" t="n">
        <v>0.63</v>
      </c>
      <c r="L406" t="n">
        <v>4.87</v>
      </c>
      <c r="M406" t="n">
        <v>3.5351</v>
      </c>
      <c r="N406" t="n">
        <v>0.01627</v>
      </c>
    </row>
    <row r="407">
      <c r="A407" s="1" t="n">
        <v>44754.72099090278</v>
      </c>
      <c r="B407" t="n">
        <v>230.94</v>
      </c>
      <c r="C407" t="n">
        <v>0.37</v>
      </c>
      <c r="D407" t="n">
        <v>-81.29000000000001</v>
      </c>
      <c r="E407" t="n">
        <v>25.07</v>
      </c>
      <c r="F407" t="n">
        <v>85.06999999999999</v>
      </c>
      <c r="G407" t="n">
        <v>-0.25</v>
      </c>
      <c r="H407" t="n">
        <v>-0.96</v>
      </c>
      <c r="I407" t="n">
        <v>0.86</v>
      </c>
      <c r="J407" t="n">
        <v>0.26</v>
      </c>
      <c r="K407" t="n">
        <v>0.6</v>
      </c>
      <c r="L407" t="n">
        <v>4.58</v>
      </c>
      <c r="M407" t="n">
        <v>3.5405</v>
      </c>
      <c r="N407" t="n">
        <v>0.02167</v>
      </c>
    </row>
    <row r="408">
      <c r="A408" s="1" t="n">
        <v>44754.72313402778</v>
      </c>
      <c r="B408" t="n">
        <v>232.94</v>
      </c>
      <c r="C408" t="n">
        <v>0.51</v>
      </c>
      <c r="D408" t="n">
        <v>-117.97</v>
      </c>
      <c r="E408" t="n">
        <v>-19.72</v>
      </c>
      <c r="F408" t="n">
        <v>119.61</v>
      </c>
      <c r="G408" t="n">
        <v>0.28</v>
      </c>
      <c r="H408" t="n">
        <v>0.99</v>
      </c>
      <c r="I408" t="n">
        <v>0.85</v>
      </c>
      <c r="J408" t="n">
        <v>0.28</v>
      </c>
      <c r="K408" t="n">
        <v>0.63</v>
      </c>
      <c r="L408" t="n">
        <v>4.32</v>
      </c>
      <c r="M408" t="n">
        <v>3.54692</v>
      </c>
      <c r="N408" t="n">
        <v>0.02809</v>
      </c>
    </row>
    <row r="409">
      <c r="A409" s="1" t="n">
        <v>44754.7252771412</v>
      </c>
      <c r="B409" t="n">
        <v>233.67</v>
      </c>
      <c r="C409" t="n">
        <v>0.54</v>
      </c>
      <c r="D409" t="n">
        <v>-106.01</v>
      </c>
      <c r="E409" t="n">
        <v>-69.78</v>
      </c>
      <c r="F409" t="n">
        <v>126.91</v>
      </c>
      <c r="G409" t="n">
        <v>0.25</v>
      </c>
      <c r="H409" t="n">
        <v>0.84</v>
      </c>
      <c r="I409" t="n">
        <v>0.85</v>
      </c>
      <c r="J409" t="n">
        <v>0.3</v>
      </c>
      <c r="K409" t="n">
        <v>0.63</v>
      </c>
      <c r="L409" t="n">
        <v>4.06</v>
      </c>
      <c r="M409" t="n">
        <v>3.55373</v>
      </c>
      <c r="N409" t="n">
        <v>0.03491</v>
      </c>
    </row>
    <row r="410">
      <c r="A410" s="1" t="n">
        <v>44754.72722545139</v>
      </c>
      <c r="B410" t="n">
        <v>236.54</v>
      </c>
      <c r="C410" t="n">
        <v>0.49</v>
      </c>
      <c r="D410" t="n">
        <v>-89.89</v>
      </c>
      <c r="E410" t="n">
        <v>71.70999999999999</v>
      </c>
      <c r="F410" t="n">
        <v>114.99</v>
      </c>
      <c r="G410" t="n">
        <v>-0.21</v>
      </c>
      <c r="H410" t="n">
        <v>-0.78</v>
      </c>
      <c r="I410" t="n">
        <v>0.84</v>
      </c>
      <c r="J410" t="n">
        <v>0.26</v>
      </c>
      <c r="K410" t="n">
        <v>0.64</v>
      </c>
      <c r="L410" t="n">
        <v>4.53</v>
      </c>
      <c r="M410" t="n">
        <v>3.55935</v>
      </c>
      <c r="N410" t="n">
        <v>0.04052</v>
      </c>
    </row>
    <row r="411">
      <c r="A411" s="1" t="n">
        <v>44754.72936851852</v>
      </c>
      <c r="B411" t="n">
        <v>238.51</v>
      </c>
      <c r="C411" t="n">
        <v>0.39</v>
      </c>
      <c r="D411" t="n">
        <v>-91.91</v>
      </c>
      <c r="E411" t="n">
        <v>-5.16</v>
      </c>
      <c r="F411" t="n">
        <v>92.05</v>
      </c>
      <c r="G411" t="n">
        <v>0.25</v>
      </c>
      <c r="H411" t="n">
        <v>1</v>
      </c>
      <c r="I411" t="n">
        <v>0.86</v>
      </c>
      <c r="J411" t="n">
        <v>0.25</v>
      </c>
      <c r="K411" t="n">
        <v>0.6</v>
      </c>
      <c r="L411" t="n">
        <v>4.77</v>
      </c>
      <c r="M411" t="n">
        <v>3.56429</v>
      </c>
      <c r="N411" t="n">
        <v>0.04546</v>
      </c>
    </row>
    <row r="412">
      <c r="A412" s="1" t="n">
        <v>44754.73190128472</v>
      </c>
      <c r="B412" t="n">
        <v>236.23</v>
      </c>
      <c r="C412" t="n">
        <v>0.35</v>
      </c>
      <c r="D412" t="n">
        <v>-77.40000000000001</v>
      </c>
      <c r="E412" t="n">
        <v>-29.72</v>
      </c>
      <c r="F412" t="n">
        <v>82.91</v>
      </c>
      <c r="G412" t="n">
        <v>0.25</v>
      </c>
      <c r="H412" t="n">
        <v>0.93</v>
      </c>
      <c r="I412" t="n">
        <v>0.87</v>
      </c>
      <c r="J412" t="n">
        <v>0.27</v>
      </c>
      <c r="K412" t="n">
        <v>0.57</v>
      </c>
      <c r="L412" t="n">
        <v>4.52</v>
      </c>
      <c r="M412" t="n">
        <v>3.56955</v>
      </c>
      <c r="N412" t="n">
        <v>0.05073</v>
      </c>
    </row>
    <row r="413">
      <c r="A413" s="1" t="n">
        <v>44754.73384951389</v>
      </c>
      <c r="B413" t="n">
        <v>234.39</v>
      </c>
      <c r="C413" t="n">
        <v>0.4</v>
      </c>
      <c r="D413" t="n">
        <v>-88.16</v>
      </c>
      <c r="E413" t="n">
        <v>-29.65</v>
      </c>
      <c r="F413" t="n">
        <v>93.01000000000001</v>
      </c>
      <c r="G413" t="n">
        <v>0.21</v>
      </c>
      <c r="H413" t="n">
        <v>0.95</v>
      </c>
      <c r="I413" t="n">
        <v>0.87</v>
      </c>
      <c r="J413" t="n">
        <v>0.23</v>
      </c>
      <c r="K413" t="n">
        <v>0.58</v>
      </c>
      <c r="L413" t="n">
        <v>5.23</v>
      </c>
      <c r="M413" t="n">
        <v>3.57409</v>
      </c>
      <c r="N413" t="n">
        <v>0.05527</v>
      </c>
    </row>
    <row r="414">
      <c r="A414" s="1" t="n">
        <v>44754.73599260417</v>
      </c>
      <c r="B414" t="n">
        <v>236.49</v>
      </c>
      <c r="C414" t="n">
        <v>0.4</v>
      </c>
      <c r="D414" t="n">
        <v>-89.04000000000001</v>
      </c>
      <c r="E414" t="n">
        <v>34.97</v>
      </c>
      <c r="F414" t="n">
        <v>95.66</v>
      </c>
      <c r="G414" t="n">
        <v>-0.22</v>
      </c>
      <c r="H414" t="n">
        <v>-0.93</v>
      </c>
      <c r="I414" t="n">
        <v>0.86</v>
      </c>
      <c r="J414" t="n">
        <v>0.23</v>
      </c>
      <c r="K414" t="n">
        <v>0.6</v>
      </c>
      <c r="L414" t="n">
        <v>5.07</v>
      </c>
      <c r="M414" t="n">
        <v>3.57923</v>
      </c>
      <c r="N414" t="n">
        <v>0.0604</v>
      </c>
    </row>
    <row r="415">
      <c r="A415" s="1" t="n">
        <v>44754.73813574074</v>
      </c>
      <c r="B415" t="n">
        <v>234.1</v>
      </c>
      <c r="C415" t="n">
        <v>0.39</v>
      </c>
      <c r="D415" t="n">
        <v>-73.55</v>
      </c>
      <c r="E415" t="n">
        <v>-54.18</v>
      </c>
      <c r="F415" t="n">
        <v>91.34999999999999</v>
      </c>
      <c r="G415" t="n">
        <v>0.2</v>
      </c>
      <c r="H415" t="n">
        <v>0.8100000000000001</v>
      </c>
      <c r="I415" t="n">
        <v>0.84</v>
      </c>
      <c r="J415" t="n">
        <v>0.25</v>
      </c>
      <c r="K415" t="n">
        <v>0.65</v>
      </c>
      <c r="L415" t="n">
        <v>4.77</v>
      </c>
      <c r="M415" t="n">
        <v>3.58413</v>
      </c>
      <c r="N415" t="n">
        <v>0.06531000000000001</v>
      </c>
    </row>
    <row r="416">
      <c r="A416" s="1" t="n">
        <v>44754.74066846065</v>
      </c>
      <c r="B416" t="n">
        <v>238.6</v>
      </c>
      <c r="C416" t="n">
        <v>0.42</v>
      </c>
      <c r="D416" t="n">
        <v>-98.44</v>
      </c>
      <c r="E416" t="n">
        <v>-21.25</v>
      </c>
      <c r="F416" t="n">
        <v>100.71</v>
      </c>
      <c r="G416" t="n">
        <v>0.28</v>
      </c>
      <c r="H416" t="n">
        <v>0.98</v>
      </c>
      <c r="I416" t="n">
        <v>0.86</v>
      </c>
      <c r="J416" t="n">
        <v>0.29</v>
      </c>
      <c r="K416" t="n">
        <v>0.58</v>
      </c>
      <c r="L416" t="n">
        <v>4.18</v>
      </c>
      <c r="M416" t="n">
        <v>3.59052</v>
      </c>
      <c r="N416" t="n">
        <v>0.0717</v>
      </c>
    </row>
    <row r="417">
      <c r="A417" s="1" t="n">
        <v>44754.74261668981</v>
      </c>
      <c r="B417" t="n">
        <v>237.24</v>
      </c>
      <c r="C417" t="n">
        <v>0.43</v>
      </c>
      <c r="D417" t="n">
        <v>-98.58</v>
      </c>
      <c r="E417" t="n">
        <v>-24.52</v>
      </c>
      <c r="F417" t="n">
        <v>101.59</v>
      </c>
      <c r="G417" t="n">
        <v>0.32</v>
      </c>
      <c r="H417" t="n">
        <v>0.97</v>
      </c>
      <c r="I417" t="n">
        <v>0.86</v>
      </c>
      <c r="J417" t="n">
        <v>0.33</v>
      </c>
      <c r="K417" t="n">
        <v>0.6</v>
      </c>
      <c r="L417" t="n">
        <v>3.77</v>
      </c>
      <c r="M417" t="n">
        <v>3.59548</v>
      </c>
      <c r="N417" t="n">
        <v>0.07666000000000001</v>
      </c>
    </row>
    <row r="418">
      <c r="A418" s="1" t="n">
        <v>44754.7445649537</v>
      </c>
      <c r="B418" t="n">
        <v>239.23</v>
      </c>
      <c r="C418" t="n">
        <v>0.42</v>
      </c>
      <c r="D418" t="n">
        <v>-77.5</v>
      </c>
      <c r="E418" t="n">
        <v>-65.23999999999999</v>
      </c>
      <c r="F418" t="n">
        <v>101.3</v>
      </c>
      <c r="G418" t="n">
        <v>0.21</v>
      </c>
      <c r="H418" t="n">
        <v>0.77</v>
      </c>
      <c r="I418" t="n">
        <v>0.86</v>
      </c>
      <c r="J418" t="n">
        <v>0.28</v>
      </c>
      <c r="K418" t="n">
        <v>0.59</v>
      </c>
      <c r="L418" t="n">
        <v>4.31</v>
      </c>
      <c r="M418" t="n">
        <v>3.60043</v>
      </c>
      <c r="N418" t="n">
        <v>0.08160000000000001</v>
      </c>
    </row>
    <row r="419">
      <c r="A419" s="1" t="n">
        <v>44754.74670803241</v>
      </c>
      <c r="B419" t="n">
        <v>235.25</v>
      </c>
      <c r="C419" t="n">
        <v>0.4</v>
      </c>
      <c r="D419" t="n">
        <v>-85.76000000000001</v>
      </c>
      <c r="E419" t="n">
        <v>-39.76</v>
      </c>
      <c r="F419" t="n">
        <v>94.53</v>
      </c>
      <c r="G419" t="n">
        <v>0.25</v>
      </c>
      <c r="H419" t="n">
        <v>0.91</v>
      </c>
      <c r="I419" t="n">
        <v>0.85</v>
      </c>
      <c r="J419" t="n">
        <v>0.28</v>
      </c>
      <c r="K419" t="n">
        <v>0.61</v>
      </c>
      <c r="L419" t="n">
        <v>4.34</v>
      </c>
      <c r="M419" t="n">
        <v>3.6055</v>
      </c>
      <c r="N419" t="n">
        <v>0.08667999999999999</v>
      </c>
    </row>
    <row r="420">
      <c r="A420" s="1" t="n">
        <v>44754.74865634259</v>
      </c>
      <c r="B420" t="n">
        <v>232.97</v>
      </c>
      <c r="C420" t="n">
        <v>0.43</v>
      </c>
      <c r="D420" t="n">
        <v>-95.40000000000001</v>
      </c>
      <c r="E420" t="n">
        <v>-31.86</v>
      </c>
      <c r="F420" t="n">
        <v>100.58</v>
      </c>
      <c r="G420" t="n">
        <v>0.26</v>
      </c>
      <c r="H420" t="n">
        <v>0.95</v>
      </c>
      <c r="I420" t="n">
        <v>0.86</v>
      </c>
      <c r="J420" t="n">
        <v>0.27</v>
      </c>
      <c r="K420" t="n">
        <v>0.59</v>
      </c>
      <c r="L420" t="n">
        <v>4.4</v>
      </c>
      <c r="M420" t="n">
        <v>3.61041</v>
      </c>
      <c r="N420" t="n">
        <v>0.09159</v>
      </c>
    </row>
    <row r="421">
      <c r="A421" s="1" t="n">
        <v>44754.75079949074</v>
      </c>
      <c r="B421" t="n">
        <v>237.48</v>
      </c>
      <c r="C421" t="n">
        <v>0.46</v>
      </c>
      <c r="D421" t="n">
        <v>-32.45</v>
      </c>
      <c r="E421" t="n">
        <v>103.73</v>
      </c>
      <c r="F421" t="n">
        <v>108.69</v>
      </c>
      <c r="G421" t="n">
        <v>-0.09</v>
      </c>
      <c r="H421" t="n">
        <v>-0.3</v>
      </c>
      <c r="I421" t="n">
        <v>0.85</v>
      </c>
      <c r="J421" t="n">
        <v>0.29</v>
      </c>
      <c r="K421" t="n">
        <v>0.62</v>
      </c>
      <c r="L421" t="n">
        <v>4.13</v>
      </c>
      <c r="M421" t="n">
        <v>3.61625</v>
      </c>
      <c r="N421" t="n">
        <v>0.09743</v>
      </c>
    </row>
    <row r="422">
      <c r="A422" s="1" t="n">
        <v>44754.75313748843</v>
      </c>
      <c r="B422" t="n">
        <v>232.48</v>
      </c>
      <c r="C422" t="n">
        <v>0.45</v>
      </c>
      <c r="D422" t="n">
        <v>-96.16</v>
      </c>
      <c r="E422" t="n">
        <v>-40.39</v>
      </c>
      <c r="F422" t="n">
        <v>104.29</v>
      </c>
      <c r="G422" t="n">
        <v>0.25</v>
      </c>
      <c r="H422" t="n">
        <v>0.92</v>
      </c>
      <c r="I422" t="n">
        <v>0.85</v>
      </c>
      <c r="J422" t="n">
        <v>0.27</v>
      </c>
      <c r="K422" t="n">
        <v>0.62</v>
      </c>
      <c r="L422" t="n">
        <v>4.42</v>
      </c>
      <c r="M422" t="n">
        <v>3.62236</v>
      </c>
      <c r="N422" t="n">
        <v>0.00611</v>
      </c>
    </row>
    <row r="423">
      <c r="A423" s="1" t="n">
        <v>44754.75528059027</v>
      </c>
      <c r="B423" t="n">
        <v>235.56</v>
      </c>
      <c r="C423" t="n">
        <v>0.41</v>
      </c>
      <c r="D423" t="n">
        <v>-7.3</v>
      </c>
      <c r="E423" t="n">
        <v>-97.09999999999999</v>
      </c>
      <c r="F423" t="n">
        <v>97.38</v>
      </c>
      <c r="G423" t="n">
        <v>0.02</v>
      </c>
      <c r="H423" t="n">
        <v>0.07000000000000001</v>
      </c>
      <c r="I423" t="n">
        <v>0.67</v>
      </c>
      <c r="J423" t="n">
        <v>0.21</v>
      </c>
      <c r="K423" t="n">
        <v>1.11</v>
      </c>
      <c r="L423" t="n">
        <v>5.59</v>
      </c>
      <c r="M423" t="n">
        <v>3.62759</v>
      </c>
      <c r="N423" t="n">
        <v>0.01134</v>
      </c>
    </row>
    <row r="424">
      <c r="A424" s="1" t="n">
        <v>44754.75722885416</v>
      </c>
      <c r="B424" t="n">
        <v>232.12</v>
      </c>
      <c r="C424" t="n">
        <v>0.41</v>
      </c>
      <c r="D424" t="n">
        <v>-91.59999999999999</v>
      </c>
      <c r="E424" t="n">
        <v>-22.4</v>
      </c>
      <c r="F424" t="n">
        <v>94.3</v>
      </c>
      <c r="G424" t="n">
        <v>0.26</v>
      </c>
      <c r="H424" t="n">
        <v>0.97</v>
      </c>
      <c r="I424" t="n">
        <v>0.86</v>
      </c>
      <c r="J424" t="n">
        <v>0.27</v>
      </c>
      <c r="K424" t="n">
        <v>0.6</v>
      </c>
      <c r="L424" t="n">
        <v>4.48</v>
      </c>
      <c r="M424" t="n">
        <v>3.63219</v>
      </c>
      <c r="N424" t="n">
        <v>0.01594</v>
      </c>
    </row>
    <row r="425">
      <c r="A425" s="1" t="n">
        <v>44754.759371875</v>
      </c>
      <c r="B425" t="n">
        <v>234.96</v>
      </c>
      <c r="C425" t="n">
        <v>0.44</v>
      </c>
      <c r="D425" t="n">
        <v>-97.58</v>
      </c>
      <c r="E425" t="n">
        <v>-35.45</v>
      </c>
      <c r="F425" t="n">
        <v>103.81</v>
      </c>
      <c r="G425" t="n">
        <v>0.27</v>
      </c>
      <c r="H425" t="n">
        <v>0.9399999999999999</v>
      </c>
      <c r="I425" t="n">
        <v>0.85</v>
      </c>
      <c r="J425" t="n">
        <v>0.29</v>
      </c>
      <c r="K425" t="n">
        <v>0.61</v>
      </c>
      <c r="L425" t="n">
        <v>4.24</v>
      </c>
      <c r="M425" t="n">
        <v>3.63777</v>
      </c>
      <c r="N425" t="n">
        <v>0.02152</v>
      </c>
    </row>
    <row r="426">
      <c r="A426" s="1" t="n">
        <v>44754.76248894676</v>
      </c>
      <c r="B426" t="n">
        <v>231.21</v>
      </c>
      <c r="C426" t="n">
        <v>0.43</v>
      </c>
      <c r="D426" t="n">
        <v>-97.51000000000001</v>
      </c>
      <c r="E426" t="n">
        <v>-24.04</v>
      </c>
      <c r="F426" t="n">
        <v>100.43</v>
      </c>
      <c r="G426" t="n">
        <v>0.27</v>
      </c>
      <c r="H426" t="n">
        <v>0.97</v>
      </c>
      <c r="I426" t="n">
        <v>0.87</v>
      </c>
      <c r="J426" t="n">
        <v>0.28</v>
      </c>
      <c r="K426" t="n">
        <v>0.57</v>
      </c>
      <c r="L426" t="n">
        <v>4.35</v>
      </c>
      <c r="M426" t="n">
        <v>3.64561</v>
      </c>
      <c r="N426" t="n">
        <v>0.02936</v>
      </c>
    </row>
    <row r="427">
      <c r="A427" s="1" t="n">
        <v>44754.76463199074</v>
      </c>
      <c r="B427" t="n">
        <v>231.31</v>
      </c>
      <c r="C427" t="n">
        <v>0.4</v>
      </c>
      <c r="D427" t="n">
        <v>-61.65</v>
      </c>
      <c r="E427" t="n">
        <v>68.8</v>
      </c>
      <c r="F427" t="n">
        <v>92.38</v>
      </c>
      <c r="G427" t="n">
        <v>-0.19</v>
      </c>
      <c r="H427" t="n">
        <v>-0.67</v>
      </c>
      <c r="I427" t="n">
        <v>0.87</v>
      </c>
      <c r="J427" t="n">
        <v>0.29</v>
      </c>
      <c r="K427" t="n">
        <v>0.57</v>
      </c>
      <c r="L427" t="n">
        <v>4.22</v>
      </c>
      <c r="M427" t="n">
        <v>3.65057</v>
      </c>
      <c r="N427" t="n">
        <v>0.03432</v>
      </c>
    </row>
    <row r="428">
      <c r="A428" s="1" t="n">
        <v>44754.76677488426</v>
      </c>
      <c r="B428" t="n">
        <v>234.4</v>
      </c>
      <c r="C428" t="n">
        <v>0.43</v>
      </c>
      <c r="D428" t="n">
        <v>-97.45</v>
      </c>
      <c r="E428" t="n">
        <v>-29.08</v>
      </c>
      <c r="F428" t="n">
        <v>101.69</v>
      </c>
      <c r="G428" t="n">
        <v>0.28</v>
      </c>
      <c r="H428" t="n">
        <v>0.96</v>
      </c>
      <c r="I428" t="n">
        <v>0.83</v>
      </c>
      <c r="J428" t="n">
        <v>0.29</v>
      </c>
      <c r="K428" t="n">
        <v>0.68</v>
      </c>
      <c r="L428" t="n">
        <v>4.2</v>
      </c>
      <c r="M428" t="n">
        <v>3.65603</v>
      </c>
      <c r="N428" t="n">
        <v>0.03978</v>
      </c>
    </row>
    <row r="429">
      <c r="A429" s="1" t="n">
        <v>44754.76872306713</v>
      </c>
      <c r="B429" t="n">
        <v>233.73</v>
      </c>
      <c r="C429" t="n">
        <v>0.47</v>
      </c>
      <c r="D429" t="n">
        <v>-104.52</v>
      </c>
      <c r="E429" t="n">
        <v>-31.42</v>
      </c>
      <c r="F429" t="n">
        <v>109.14</v>
      </c>
      <c r="G429" t="n">
        <v>0.28</v>
      </c>
      <c r="H429" t="n">
        <v>0.96</v>
      </c>
      <c r="I429" t="n">
        <v>0.87</v>
      </c>
      <c r="J429" t="n">
        <v>0.29</v>
      </c>
      <c r="K429" t="n">
        <v>0.57</v>
      </c>
      <c r="L429" t="n">
        <v>4.21</v>
      </c>
      <c r="M429" t="n">
        <v>3.66136</v>
      </c>
      <c r="N429" t="n">
        <v>0.04511</v>
      </c>
    </row>
    <row r="430">
      <c r="A430" s="1" t="n">
        <v>44754.7708662037</v>
      </c>
      <c r="B430" t="n">
        <v>231.87</v>
      </c>
      <c r="C430" t="n">
        <v>0.43</v>
      </c>
      <c r="D430" t="n">
        <v>-95.90000000000001</v>
      </c>
      <c r="E430" t="n">
        <v>-23.25</v>
      </c>
      <c r="F430" t="n">
        <v>98.67</v>
      </c>
      <c r="G430" t="n">
        <v>0.28</v>
      </c>
      <c r="H430" t="n">
        <v>0.97</v>
      </c>
      <c r="I430" t="n">
        <v>0.86</v>
      </c>
      <c r="J430" t="n">
        <v>0.29</v>
      </c>
      <c r="K430" t="n">
        <v>0.59</v>
      </c>
      <c r="L430" t="n">
        <v>4.21</v>
      </c>
      <c r="M430" t="n">
        <v>3.66666</v>
      </c>
      <c r="N430" t="n">
        <v>0.05041</v>
      </c>
    </row>
    <row r="431">
      <c r="A431" s="1" t="n">
        <v>44754.77339898148</v>
      </c>
      <c r="B431" t="n">
        <v>234.28</v>
      </c>
      <c r="C431" t="n">
        <v>0.44</v>
      </c>
      <c r="D431" t="n">
        <v>-97.26000000000001</v>
      </c>
      <c r="E431" t="n">
        <v>-33.81</v>
      </c>
      <c r="F431" t="n">
        <v>102.97</v>
      </c>
      <c r="G431" t="n">
        <v>0.27</v>
      </c>
      <c r="H431" t="n">
        <v>0.9399999999999999</v>
      </c>
      <c r="I431" t="n">
        <v>0.87</v>
      </c>
      <c r="J431" t="n">
        <v>0.28</v>
      </c>
      <c r="K431" t="n">
        <v>0.57</v>
      </c>
      <c r="L431" t="n">
        <v>4.25</v>
      </c>
      <c r="M431" t="n">
        <v>3.67319</v>
      </c>
      <c r="N431" t="n">
        <v>0.05694</v>
      </c>
    </row>
    <row r="432">
      <c r="A432" s="1" t="n">
        <v>44754.77554211806</v>
      </c>
      <c r="B432" t="n">
        <v>234.75</v>
      </c>
      <c r="C432" t="n">
        <v>0.47</v>
      </c>
      <c r="D432" t="n">
        <v>-110.64</v>
      </c>
      <c r="E432" t="n">
        <v>-1.14</v>
      </c>
      <c r="F432" t="n">
        <v>110.64</v>
      </c>
      <c r="G432" t="n">
        <v>0.28</v>
      </c>
      <c r="H432" t="n">
        <v>1</v>
      </c>
      <c r="I432" t="n">
        <v>0.85</v>
      </c>
      <c r="J432" t="n">
        <v>0.28</v>
      </c>
      <c r="K432" t="n">
        <v>0.63</v>
      </c>
      <c r="L432" t="n">
        <v>4.31</v>
      </c>
      <c r="M432" t="n">
        <v>3.67913</v>
      </c>
      <c r="N432" t="n">
        <v>0.06288000000000001</v>
      </c>
    </row>
    <row r="433">
      <c r="A433" s="1" t="n">
        <v>44754.77788003472</v>
      </c>
      <c r="B433" t="n">
        <v>231.65</v>
      </c>
      <c r="C433" t="n">
        <v>0.43</v>
      </c>
      <c r="D433" t="n">
        <v>-93.52</v>
      </c>
      <c r="E433" t="n">
        <v>-32.31</v>
      </c>
      <c r="F433" t="n">
        <v>98.94</v>
      </c>
      <c r="G433" t="n">
        <v>0.26</v>
      </c>
      <c r="H433" t="n">
        <v>0.95</v>
      </c>
      <c r="I433" t="n">
        <v>0.84</v>
      </c>
      <c r="J433" t="n">
        <v>0.28</v>
      </c>
      <c r="K433" t="n">
        <v>0.64</v>
      </c>
      <c r="L433" t="n">
        <v>4.33</v>
      </c>
      <c r="M433" t="n">
        <v>3.68493</v>
      </c>
      <c r="N433" t="n">
        <v>0.06868</v>
      </c>
    </row>
    <row r="434">
      <c r="A434" s="1" t="n">
        <v>44754.77982829861</v>
      </c>
      <c r="B434" t="n">
        <v>233.57</v>
      </c>
      <c r="C434" t="n">
        <v>0.43</v>
      </c>
      <c r="D434" t="n">
        <v>-67.03</v>
      </c>
      <c r="E434" t="n">
        <v>75.59</v>
      </c>
      <c r="F434" t="n">
        <v>101.03</v>
      </c>
      <c r="G434" t="n">
        <v>-0.18</v>
      </c>
      <c r="H434" t="n">
        <v>-0.66</v>
      </c>
      <c r="I434" t="n">
        <v>0.85</v>
      </c>
      <c r="J434" t="n">
        <v>0.27</v>
      </c>
      <c r="K434" t="n">
        <v>0.61</v>
      </c>
      <c r="L434" t="n">
        <v>4.52</v>
      </c>
      <c r="M434" t="n">
        <v>3.68986</v>
      </c>
      <c r="N434" t="n">
        <v>0.07360999999999999</v>
      </c>
    </row>
    <row r="435">
      <c r="A435" s="1" t="n">
        <v>44754.78197143519</v>
      </c>
      <c r="B435" t="n">
        <v>234.54</v>
      </c>
      <c r="C435" t="n">
        <v>0.44</v>
      </c>
      <c r="D435" t="n">
        <v>-99.20999999999999</v>
      </c>
      <c r="E435" t="n">
        <v>-32.37</v>
      </c>
      <c r="F435" t="n">
        <v>104.36</v>
      </c>
      <c r="G435" t="n">
        <v>0.3</v>
      </c>
      <c r="H435" t="n">
        <v>0.95</v>
      </c>
      <c r="I435" t="n">
        <v>0.86</v>
      </c>
      <c r="J435" t="n">
        <v>0.31</v>
      </c>
      <c r="K435" t="n">
        <v>0.6</v>
      </c>
      <c r="L435" t="n">
        <v>3.93</v>
      </c>
      <c r="M435" t="n">
        <v>3.69546</v>
      </c>
      <c r="N435" t="n">
        <v>0.07921</v>
      </c>
    </row>
    <row r="436">
      <c r="A436" s="1" t="n">
        <v>44754.78469910879</v>
      </c>
      <c r="B436" t="n">
        <v>230.22</v>
      </c>
      <c r="C436" t="n">
        <v>0.5</v>
      </c>
      <c r="D436" t="n">
        <v>-108.88</v>
      </c>
      <c r="E436" t="n">
        <v>-38.31</v>
      </c>
      <c r="F436" t="n">
        <v>115.43</v>
      </c>
      <c r="G436" t="n">
        <v>0.31</v>
      </c>
      <c r="H436" t="n">
        <v>0.9399999999999999</v>
      </c>
      <c r="I436" t="n">
        <v>0.86</v>
      </c>
      <c r="J436" t="n">
        <v>0.33</v>
      </c>
      <c r="K436" t="n">
        <v>0.59</v>
      </c>
      <c r="L436" t="n">
        <v>3.73</v>
      </c>
      <c r="M436" t="n">
        <v>3.70335</v>
      </c>
      <c r="N436" t="n">
        <v>0.0871</v>
      </c>
    </row>
    <row r="437">
      <c r="A437" s="1" t="n">
        <v>44754.78684224537</v>
      </c>
      <c r="B437" t="n">
        <v>233.54</v>
      </c>
      <c r="C437" t="n">
        <v>0.5</v>
      </c>
      <c r="D437" t="n">
        <v>-107.04</v>
      </c>
      <c r="E437" t="n">
        <v>-46.03</v>
      </c>
      <c r="F437" t="n">
        <v>116.52</v>
      </c>
      <c r="G437" t="n">
        <v>0.27</v>
      </c>
      <c r="H437" t="n">
        <v>0.92</v>
      </c>
      <c r="I437" t="n">
        <v>0.88</v>
      </c>
      <c r="J437" t="n">
        <v>0.3</v>
      </c>
      <c r="K437" t="n">
        <v>0.53</v>
      </c>
      <c r="L437" t="n">
        <v>4.09</v>
      </c>
      <c r="M437" t="n">
        <v>3.70961</v>
      </c>
      <c r="N437" t="n">
        <v>0.09336</v>
      </c>
    </row>
    <row r="438">
      <c r="A438" s="1" t="n">
        <v>44754.78898538194</v>
      </c>
      <c r="B438" t="n">
        <v>233.71</v>
      </c>
      <c r="C438" t="n">
        <v>0.5</v>
      </c>
      <c r="D438" t="n">
        <v>-112.63</v>
      </c>
      <c r="E438" t="n">
        <v>-32.57</v>
      </c>
      <c r="F438" t="n">
        <v>117.24</v>
      </c>
      <c r="G438" t="n">
        <v>0.3</v>
      </c>
      <c r="H438" t="n">
        <v>0.96</v>
      </c>
      <c r="I438" t="n">
        <v>0.85</v>
      </c>
      <c r="J438" t="n">
        <v>0.31</v>
      </c>
      <c r="K438" t="n">
        <v>0.62</v>
      </c>
      <c r="L438" t="n">
        <v>3.91</v>
      </c>
      <c r="M438" t="n">
        <v>3.71591</v>
      </c>
      <c r="N438" t="n">
        <v>0.09966</v>
      </c>
    </row>
    <row r="439">
      <c r="A439" s="1" t="n">
        <v>44754.7913233912</v>
      </c>
      <c r="B439" t="n">
        <v>236.34</v>
      </c>
      <c r="C439" t="n">
        <v>0.45</v>
      </c>
      <c r="D439" t="n">
        <v>-100</v>
      </c>
      <c r="E439" t="n">
        <v>35.26</v>
      </c>
      <c r="F439" t="n">
        <v>106.04</v>
      </c>
      <c r="G439" t="n">
        <v>-0.24</v>
      </c>
      <c r="H439" t="n">
        <v>-0.9399999999999999</v>
      </c>
      <c r="I439" t="n">
        <v>0.87</v>
      </c>
      <c r="J439" t="n">
        <v>0.25</v>
      </c>
      <c r="K439" t="n">
        <v>0.5600000000000001</v>
      </c>
      <c r="L439" t="n">
        <v>4.71</v>
      </c>
      <c r="M439" t="n">
        <v>3.72212</v>
      </c>
      <c r="N439" t="n">
        <v>0.10587</v>
      </c>
    </row>
    <row r="440">
      <c r="A440" s="1" t="n">
        <v>44754.79463554398</v>
      </c>
      <c r="B440" t="n">
        <v>233.58</v>
      </c>
      <c r="C440" t="n">
        <v>0.4</v>
      </c>
      <c r="D440" t="n">
        <v>-84.09999999999999</v>
      </c>
      <c r="E440" t="n">
        <v>40.96</v>
      </c>
      <c r="F440" t="n">
        <v>93.55</v>
      </c>
      <c r="G440" t="n">
        <v>-0.25</v>
      </c>
      <c r="H440" t="n">
        <v>-0.9</v>
      </c>
      <c r="I440" t="n">
        <v>0.85</v>
      </c>
      <c r="J440" t="n">
        <v>0.28</v>
      </c>
      <c r="K440" t="n">
        <v>0.63</v>
      </c>
      <c r="L440" t="n">
        <v>4.3</v>
      </c>
      <c r="M440" t="n">
        <v>3.72988</v>
      </c>
      <c r="N440" t="n">
        <v>0.00776</v>
      </c>
    </row>
    <row r="441">
      <c r="A441" s="1" t="n">
        <v>44754.79677865741</v>
      </c>
      <c r="B441" t="n">
        <v>234.69</v>
      </c>
      <c r="C441" t="n">
        <v>0.43</v>
      </c>
      <c r="D441" t="n">
        <v>-95.56999999999999</v>
      </c>
      <c r="E441" t="n">
        <v>-29.84</v>
      </c>
      <c r="F441" t="n">
        <v>100.12</v>
      </c>
      <c r="G441" t="n">
        <v>0.27</v>
      </c>
      <c r="H441" t="n">
        <v>0.95</v>
      </c>
      <c r="I441" t="n">
        <v>0.86</v>
      </c>
      <c r="J441" t="n">
        <v>0.28</v>
      </c>
      <c r="K441" t="n">
        <v>0.59</v>
      </c>
      <c r="L441" t="n">
        <v>4.3</v>
      </c>
      <c r="M441" t="n">
        <v>3.73526</v>
      </c>
      <c r="N441" t="n">
        <v>0.01314</v>
      </c>
    </row>
    <row r="442">
      <c r="A442" s="1" t="n">
        <v>44754.79892177083</v>
      </c>
      <c r="B442" t="n">
        <v>233.11</v>
      </c>
      <c r="C442" t="n">
        <v>0.41</v>
      </c>
      <c r="D442" t="n">
        <v>-92.47</v>
      </c>
      <c r="E442" t="n">
        <v>-22.94</v>
      </c>
      <c r="F442" t="n">
        <v>95.27</v>
      </c>
      <c r="G442" t="n">
        <v>0.31</v>
      </c>
      <c r="H442" t="n">
        <v>0.97</v>
      </c>
      <c r="I442" t="n">
        <v>0.84</v>
      </c>
      <c r="J442" t="n">
        <v>0.32</v>
      </c>
      <c r="K442" t="n">
        <v>0.65</v>
      </c>
      <c r="L442" t="n">
        <v>3.81</v>
      </c>
      <c r="M442" t="n">
        <v>3.74037</v>
      </c>
      <c r="N442" t="n">
        <v>0.01826</v>
      </c>
    </row>
    <row r="443">
      <c r="A443" s="1" t="n">
        <v>44754.80106486111</v>
      </c>
      <c r="B443" t="n">
        <v>232.29</v>
      </c>
      <c r="C443" t="n">
        <v>0.5</v>
      </c>
      <c r="D443" t="n">
        <v>-116.51</v>
      </c>
      <c r="E443" t="n">
        <v>-8.32</v>
      </c>
      <c r="F443" t="n">
        <v>116.81</v>
      </c>
      <c r="G443" t="n">
        <v>0.3</v>
      </c>
      <c r="H443" t="n">
        <v>1</v>
      </c>
      <c r="I443" t="n">
        <v>0.85</v>
      </c>
      <c r="J443" t="n">
        <v>0.3</v>
      </c>
      <c r="K443" t="n">
        <v>0.62</v>
      </c>
      <c r="L443" t="n">
        <v>4</v>
      </c>
      <c r="M443" t="n">
        <v>3.74665</v>
      </c>
      <c r="N443" t="n">
        <v>0.02453</v>
      </c>
    </row>
    <row r="444">
      <c r="A444" s="1" t="n">
        <v>44754.80398730324</v>
      </c>
      <c r="B444" t="n">
        <v>231.32</v>
      </c>
      <c r="C444" t="n">
        <v>0.49</v>
      </c>
      <c r="D444" t="n">
        <v>-105.82</v>
      </c>
      <c r="E444" t="n">
        <v>39.76</v>
      </c>
      <c r="F444" t="n">
        <v>113.05</v>
      </c>
      <c r="G444" t="n">
        <v>-0.27</v>
      </c>
      <c r="H444" t="n">
        <v>-0.9399999999999999</v>
      </c>
      <c r="I444" t="n">
        <v>0.86</v>
      </c>
      <c r="J444" t="n">
        <v>0.29</v>
      </c>
      <c r="K444" t="n">
        <v>0.6</v>
      </c>
      <c r="L444" t="n">
        <v>4.18</v>
      </c>
      <c r="M444" t="n">
        <v>3.75492</v>
      </c>
      <c r="N444" t="n">
        <v>0.03281</v>
      </c>
    </row>
    <row r="445">
      <c r="A445" s="1" t="n">
        <v>44754.80574074074</v>
      </c>
      <c r="B445" t="n">
        <v>231.04</v>
      </c>
      <c r="C445" t="n">
        <v>0.5</v>
      </c>
      <c r="D445" t="n">
        <v>-99.15000000000001</v>
      </c>
      <c r="E445" t="n">
        <v>-57.24</v>
      </c>
      <c r="F445" t="n">
        <v>114.49</v>
      </c>
      <c r="G445" t="n">
        <v>0.25</v>
      </c>
      <c r="H445" t="n">
        <v>0.87</v>
      </c>
      <c r="I445" t="n">
        <v>0.87</v>
      </c>
      <c r="J445" t="n">
        <v>0.29</v>
      </c>
      <c r="K445" t="n">
        <v>0.58</v>
      </c>
      <c r="L445" t="n">
        <v>4.18</v>
      </c>
      <c r="M445" t="n">
        <v>3.75995</v>
      </c>
      <c r="N445" t="n">
        <v>0.03784</v>
      </c>
    </row>
    <row r="446">
      <c r="A446" s="1" t="n">
        <v>44754.80788376158</v>
      </c>
      <c r="B446" t="n">
        <v>233.44</v>
      </c>
      <c r="C446" t="n">
        <v>0.42</v>
      </c>
      <c r="D446" t="n">
        <v>-93.53</v>
      </c>
      <c r="E446" t="n">
        <v>-32.41</v>
      </c>
      <c r="F446" t="n">
        <v>98.98999999999999</v>
      </c>
      <c r="G446" t="n">
        <v>0.3</v>
      </c>
      <c r="H446" t="n">
        <v>0.9399999999999999</v>
      </c>
      <c r="I446" t="n">
        <v>0.86</v>
      </c>
      <c r="J446" t="n">
        <v>0.32</v>
      </c>
      <c r="K446" t="n">
        <v>0.59</v>
      </c>
      <c r="L446" t="n">
        <v>3.84</v>
      </c>
      <c r="M446" t="n">
        <v>3.76527</v>
      </c>
      <c r="N446" t="n">
        <v>0.04315</v>
      </c>
    </row>
    <row r="447">
      <c r="A447" s="1" t="n">
        <v>44754.81002670139</v>
      </c>
      <c r="B447" t="n">
        <v>236.88</v>
      </c>
      <c r="C447" t="n">
        <v>0.53</v>
      </c>
      <c r="D447" t="n">
        <v>-123.66</v>
      </c>
      <c r="E447" t="n">
        <v>-24.79</v>
      </c>
      <c r="F447" t="n">
        <v>126.12</v>
      </c>
      <c r="G447" t="n">
        <v>0.29</v>
      </c>
      <c r="H447" t="n">
        <v>0.98</v>
      </c>
      <c r="I447" t="n">
        <v>0.86</v>
      </c>
      <c r="J447" t="n">
        <v>0.29</v>
      </c>
      <c r="K447" t="n">
        <v>0.6</v>
      </c>
      <c r="L447" t="n">
        <v>4.17</v>
      </c>
      <c r="M447" t="n">
        <v>3.77204</v>
      </c>
      <c r="N447" t="n">
        <v>0.04992</v>
      </c>
    </row>
    <row r="448">
      <c r="A448" s="1" t="n">
        <v>44754.81216974537</v>
      </c>
      <c r="B448" t="n">
        <v>233.13</v>
      </c>
      <c r="C448" t="n">
        <v>0.54</v>
      </c>
      <c r="D448" t="n">
        <v>-125.29</v>
      </c>
      <c r="E448" t="n">
        <v>-10.17</v>
      </c>
      <c r="F448" t="n">
        <v>125.71</v>
      </c>
      <c r="G448" t="n">
        <v>0.31</v>
      </c>
      <c r="H448" t="n">
        <v>1</v>
      </c>
      <c r="I448" t="n">
        <v>0.86</v>
      </c>
      <c r="J448" t="n">
        <v>0.31</v>
      </c>
      <c r="K448" t="n">
        <v>0.6</v>
      </c>
      <c r="L448" t="n">
        <v>3.9</v>
      </c>
      <c r="M448" t="n">
        <v>3.77879</v>
      </c>
      <c r="N448" t="n">
        <v>0.05667</v>
      </c>
    </row>
    <row r="449">
      <c r="A449" s="1" t="n">
        <v>44754.81548150463</v>
      </c>
      <c r="B449" t="n">
        <v>235.4</v>
      </c>
      <c r="C449" t="n">
        <v>0.41</v>
      </c>
      <c r="D449" t="n">
        <v>-92.01000000000001</v>
      </c>
      <c r="E449" t="n">
        <v>-29.97</v>
      </c>
      <c r="F449" t="n">
        <v>96.77</v>
      </c>
      <c r="G449" t="n">
        <v>0.29</v>
      </c>
      <c r="H449" t="n">
        <v>0.95</v>
      </c>
      <c r="I449" t="n">
        <v>0.87</v>
      </c>
      <c r="J449" t="n">
        <v>0.31</v>
      </c>
      <c r="K449" t="n">
        <v>0.57</v>
      </c>
      <c r="L449" t="n">
        <v>3.97</v>
      </c>
      <c r="M449" t="n">
        <v>3.78682</v>
      </c>
      <c r="N449" t="n">
        <v>0.06469999999999999</v>
      </c>
    </row>
    <row r="450">
      <c r="A450" s="1" t="n">
        <v>44754.81742960648</v>
      </c>
      <c r="B450" t="n">
        <v>235.76</v>
      </c>
      <c r="C450" t="n">
        <v>0.55</v>
      </c>
      <c r="D450" t="n">
        <v>-128.8</v>
      </c>
      <c r="E450" t="n">
        <v>-5.58</v>
      </c>
      <c r="F450" t="n">
        <v>128.92</v>
      </c>
      <c r="G450" t="n">
        <v>0.32</v>
      </c>
      <c r="H450" t="n">
        <v>1</v>
      </c>
      <c r="I450" t="n">
        <v>0.85</v>
      </c>
      <c r="J450" t="n">
        <v>0.32</v>
      </c>
      <c r="K450" t="n">
        <v>0.61</v>
      </c>
      <c r="L450" t="n">
        <v>3.82</v>
      </c>
      <c r="M450" t="n">
        <v>3.79311</v>
      </c>
      <c r="N450" t="n">
        <v>0.07099999999999999</v>
      </c>
    </row>
    <row r="451">
      <c r="A451" s="1" t="n">
        <v>44754.81937773148</v>
      </c>
      <c r="B451" t="n">
        <v>231.85</v>
      </c>
      <c r="C451" t="n">
        <v>0.51</v>
      </c>
      <c r="D451" t="n">
        <v>-112.29</v>
      </c>
      <c r="E451" t="n">
        <v>-34.78</v>
      </c>
      <c r="F451" t="n">
        <v>117.55</v>
      </c>
      <c r="G451" t="n">
        <v>0.32</v>
      </c>
      <c r="H451" t="n">
        <v>0.96</v>
      </c>
      <c r="I451" t="n">
        <v>0.87</v>
      </c>
      <c r="J451" t="n">
        <v>0.34</v>
      </c>
      <c r="K451" t="n">
        <v>0.57</v>
      </c>
      <c r="L451" t="n">
        <v>3.66</v>
      </c>
      <c r="M451" t="n">
        <v>3.79885</v>
      </c>
      <c r="N451" t="n">
        <v>0.07673000000000001</v>
      </c>
    </row>
    <row r="452">
      <c r="A452" s="1" t="n">
        <v>44754.82132586806</v>
      </c>
      <c r="B452" t="n">
        <v>235.63</v>
      </c>
      <c r="C452" t="n">
        <v>0.57</v>
      </c>
      <c r="D452" t="n">
        <v>-125.58</v>
      </c>
      <c r="E452" t="n">
        <v>-45.79</v>
      </c>
      <c r="F452" t="n">
        <v>133.67</v>
      </c>
      <c r="G452" t="n">
        <v>0.31</v>
      </c>
      <c r="H452" t="n">
        <v>0.9399999999999999</v>
      </c>
      <c r="I452" t="n">
        <v>0.87</v>
      </c>
      <c r="J452" t="n">
        <v>0.33</v>
      </c>
      <c r="K452" t="n">
        <v>0.5600000000000001</v>
      </c>
      <c r="L452" t="n">
        <v>3.7</v>
      </c>
      <c r="M452" t="n">
        <v>3.80538</v>
      </c>
      <c r="N452" t="n">
        <v>0.08326</v>
      </c>
    </row>
    <row r="453">
      <c r="A453" s="1" t="n">
        <v>44754.82327408565</v>
      </c>
      <c r="B453" t="n">
        <v>232.67</v>
      </c>
      <c r="C453" t="n">
        <v>0.5</v>
      </c>
      <c r="D453" t="n">
        <v>-110.28</v>
      </c>
      <c r="E453" t="n">
        <v>-36.1</v>
      </c>
      <c r="F453" t="n">
        <v>116.04</v>
      </c>
      <c r="G453" t="n">
        <v>0.27</v>
      </c>
      <c r="H453" t="n">
        <v>0.95</v>
      </c>
      <c r="I453" t="n">
        <v>0.87</v>
      </c>
      <c r="J453" t="n">
        <v>0.28</v>
      </c>
      <c r="K453" t="n">
        <v>0.58</v>
      </c>
      <c r="L453" t="n">
        <v>4.26</v>
      </c>
      <c r="M453" t="n">
        <v>3.81104</v>
      </c>
      <c r="N453" t="n">
        <v>0.08892</v>
      </c>
    </row>
    <row r="454">
      <c r="A454" s="1" t="n">
        <v>44754.82580662037</v>
      </c>
      <c r="B454" t="n">
        <v>235.33</v>
      </c>
      <c r="C454" t="n">
        <v>0.52</v>
      </c>
      <c r="D454" t="n">
        <v>-117.4</v>
      </c>
      <c r="E454" t="n">
        <v>36.93</v>
      </c>
      <c r="F454" t="n">
        <v>123.08</v>
      </c>
      <c r="G454" t="n">
        <v>0.27</v>
      </c>
      <c r="H454" t="n">
        <v>0.95</v>
      </c>
      <c r="I454" t="n">
        <v>0.86</v>
      </c>
      <c r="J454" t="n">
        <v>0.28</v>
      </c>
      <c r="K454" t="n">
        <v>0.59</v>
      </c>
      <c r="L454" t="n">
        <v>4.27</v>
      </c>
      <c r="M454" t="n">
        <v>3.81885</v>
      </c>
      <c r="N454" t="n">
        <v>0.09673</v>
      </c>
    </row>
    <row r="455">
      <c r="A455" s="1" t="n">
        <v>44754.82775483796</v>
      </c>
      <c r="B455" t="n">
        <v>232.66</v>
      </c>
      <c r="C455" t="n">
        <v>0.42</v>
      </c>
      <c r="D455" t="n">
        <v>-78.3</v>
      </c>
      <c r="E455" t="n">
        <v>-60.3</v>
      </c>
      <c r="F455" t="n">
        <v>98.81999999999999</v>
      </c>
      <c r="G455" t="n">
        <v>0.22</v>
      </c>
      <c r="H455" t="n">
        <v>0.79</v>
      </c>
      <c r="I455" t="n">
        <v>0.86</v>
      </c>
      <c r="J455" t="n">
        <v>0.28</v>
      </c>
      <c r="K455" t="n">
        <v>0.6</v>
      </c>
      <c r="L455" t="n">
        <v>4.37</v>
      </c>
      <c r="M455" t="n">
        <v>3.82367</v>
      </c>
      <c r="N455" t="n">
        <v>0.10156</v>
      </c>
    </row>
    <row r="456">
      <c r="A456" s="1" t="n">
        <v>44754.82970291666</v>
      </c>
      <c r="B456" t="n">
        <v>237.81</v>
      </c>
      <c r="C456" t="n">
        <v>0.48</v>
      </c>
      <c r="D456" t="n">
        <v>-106.74</v>
      </c>
      <c r="E456" t="n">
        <v>-41.37</v>
      </c>
      <c r="F456" t="n">
        <v>114.48</v>
      </c>
      <c r="G456" t="n">
        <v>0.25</v>
      </c>
      <c r="H456" t="n">
        <v>0.93</v>
      </c>
      <c r="I456" t="n">
        <v>0.85</v>
      </c>
      <c r="J456" t="n">
        <v>0.27</v>
      </c>
      <c r="K456" t="n">
        <v>0.61</v>
      </c>
      <c r="L456" t="n">
        <v>4.43</v>
      </c>
      <c r="M456" t="n">
        <v>3.82926</v>
      </c>
      <c r="N456" t="n">
        <v>0.10714</v>
      </c>
    </row>
    <row r="457">
      <c r="A457" s="1" t="n">
        <v>44754.83126144676</v>
      </c>
      <c r="B457" t="n">
        <v>235.66</v>
      </c>
      <c r="C457" t="n">
        <v>0.43</v>
      </c>
      <c r="D457" t="n">
        <v>-98</v>
      </c>
      <c r="E457" t="n">
        <v>-23.01</v>
      </c>
      <c r="F457" t="n">
        <v>100.67</v>
      </c>
      <c r="G457" t="n">
        <v>0.31</v>
      </c>
      <c r="H457" t="n">
        <v>0.97</v>
      </c>
      <c r="I457" t="n">
        <v>0.87</v>
      </c>
      <c r="J457" t="n">
        <v>0.32</v>
      </c>
      <c r="K457" t="n">
        <v>0.57</v>
      </c>
      <c r="L457" t="n">
        <v>3.85</v>
      </c>
      <c r="M457" t="n">
        <v>3.83319</v>
      </c>
      <c r="N457" t="n">
        <v>0.11107</v>
      </c>
    </row>
    <row r="458">
      <c r="A458" s="1" t="n">
        <v>44754.8339890162</v>
      </c>
      <c r="B458" t="n">
        <v>238.09</v>
      </c>
      <c r="C458" t="n">
        <v>0.53</v>
      </c>
      <c r="D458" t="n">
        <v>-119.09</v>
      </c>
      <c r="E458" t="n">
        <v>-38.99</v>
      </c>
      <c r="F458" t="n">
        <v>125.31</v>
      </c>
      <c r="G458" t="n">
        <v>0.32</v>
      </c>
      <c r="H458" t="n">
        <v>0.95</v>
      </c>
      <c r="I458" t="n">
        <v>0.86</v>
      </c>
      <c r="J458" t="n">
        <v>0.34</v>
      </c>
      <c r="K458" t="n">
        <v>0.59</v>
      </c>
      <c r="L458" t="n">
        <v>3.67</v>
      </c>
      <c r="M458" t="n">
        <v>3.84176</v>
      </c>
      <c r="N458" t="n">
        <v>0.11964</v>
      </c>
    </row>
    <row r="459">
      <c r="A459" s="1" t="n">
        <v>44754.83671659722</v>
      </c>
      <c r="B459" t="n">
        <v>234.88</v>
      </c>
      <c r="C459" t="n">
        <v>0.49</v>
      </c>
      <c r="D459" t="n">
        <v>-111.2</v>
      </c>
      <c r="E459" t="n">
        <v>32.3</v>
      </c>
      <c r="F459" t="n">
        <v>115.79</v>
      </c>
      <c r="G459" t="n">
        <v>-0.31</v>
      </c>
      <c r="H459" t="n">
        <v>-0.96</v>
      </c>
      <c r="I459" t="n">
        <v>0.88</v>
      </c>
      <c r="J459" t="n">
        <v>0.32</v>
      </c>
      <c r="K459" t="n">
        <v>0.55</v>
      </c>
      <c r="L459" t="n">
        <v>3.84</v>
      </c>
      <c r="M459" t="n">
        <v>3.84967</v>
      </c>
      <c r="N459" t="n">
        <v>0.00791</v>
      </c>
    </row>
    <row r="460">
      <c r="A460" s="1" t="n">
        <v>44754.8388597338</v>
      </c>
      <c r="B460" t="n">
        <v>235.78</v>
      </c>
      <c r="C460" t="n">
        <v>0.44</v>
      </c>
      <c r="D460" t="n">
        <v>-100.39</v>
      </c>
      <c r="E460" t="n">
        <v>-26.84</v>
      </c>
      <c r="F460" t="n">
        <v>103.91</v>
      </c>
      <c r="G460" t="n">
        <v>0.28</v>
      </c>
      <c r="H460" t="n">
        <v>0.97</v>
      </c>
      <c r="I460" t="n">
        <v>0.87</v>
      </c>
      <c r="J460" t="n">
        <v>0.29</v>
      </c>
      <c r="K460" t="n">
        <v>0.5600000000000001</v>
      </c>
      <c r="L460" t="n">
        <v>4.2</v>
      </c>
      <c r="M460" t="n">
        <v>3.85525</v>
      </c>
      <c r="N460" t="n">
        <v>0.01349</v>
      </c>
    </row>
    <row r="461">
      <c r="A461" s="1" t="n">
        <v>44754.84100288194</v>
      </c>
      <c r="B461" t="n">
        <v>234</v>
      </c>
      <c r="C461" t="n">
        <v>0.44</v>
      </c>
      <c r="D461" t="n">
        <v>-84.81</v>
      </c>
      <c r="E461" t="n">
        <v>-58.11</v>
      </c>
      <c r="F461" t="n">
        <v>102.8</v>
      </c>
      <c r="G461" t="n">
        <v>0.23</v>
      </c>
      <c r="H461" t="n">
        <v>0.82</v>
      </c>
      <c r="I461" t="n">
        <v>0.86</v>
      </c>
      <c r="J461" t="n">
        <v>0.28</v>
      </c>
      <c r="K461" t="n">
        <v>0.58</v>
      </c>
      <c r="L461" t="n">
        <v>4.35</v>
      </c>
      <c r="M461" t="n">
        <v>3.86077</v>
      </c>
      <c r="N461" t="n">
        <v>0.01901</v>
      </c>
    </row>
    <row r="462">
      <c r="A462" s="1" t="n">
        <v>44754.84314591435</v>
      </c>
      <c r="B462" t="n">
        <v>232.89</v>
      </c>
      <c r="C462" t="n">
        <v>0.46</v>
      </c>
      <c r="D462" t="n">
        <v>-102.51</v>
      </c>
      <c r="E462" t="n">
        <v>-27.45</v>
      </c>
      <c r="F462" t="n">
        <v>106.12</v>
      </c>
      <c r="G462" t="n">
        <v>0.27</v>
      </c>
      <c r="H462" t="n">
        <v>0.97</v>
      </c>
      <c r="I462" t="n">
        <v>0.87</v>
      </c>
      <c r="J462" t="n">
        <v>0.28</v>
      </c>
      <c r="K462" t="n">
        <v>0.5600000000000001</v>
      </c>
      <c r="L462" t="n">
        <v>4.38</v>
      </c>
      <c r="M462" t="n">
        <v>3.86647</v>
      </c>
      <c r="N462" t="n">
        <v>0.02471</v>
      </c>
    </row>
    <row r="463">
      <c r="A463" s="1" t="n">
        <v>44754.84626311342</v>
      </c>
      <c r="B463" t="n">
        <v>234.55</v>
      </c>
      <c r="C463" t="n">
        <v>0.4</v>
      </c>
      <c r="D463" t="n">
        <v>-91.65000000000001</v>
      </c>
      <c r="E463" t="n">
        <v>-19.45</v>
      </c>
      <c r="F463" t="n">
        <v>93.69</v>
      </c>
      <c r="G463" t="n">
        <v>0.23</v>
      </c>
      <c r="H463" t="n">
        <v>0.98</v>
      </c>
      <c r="I463" t="n">
        <v>0.88</v>
      </c>
      <c r="J463" t="n">
        <v>0.24</v>
      </c>
      <c r="K463" t="n">
        <v>0.54</v>
      </c>
      <c r="L463" t="n">
        <v>4.99</v>
      </c>
      <c r="M463" t="n">
        <v>3.87379</v>
      </c>
      <c r="N463" t="n">
        <v>0.03203</v>
      </c>
    </row>
    <row r="464">
      <c r="A464" s="1" t="n">
        <v>44754.84782168981</v>
      </c>
      <c r="B464" t="n">
        <v>234.63</v>
      </c>
      <c r="C464" t="n">
        <v>0.18</v>
      </c>
      <c r="D464" t="n">
        <v>-39.95</v>
      </c>
      <c r="E464" t="n">
        <v>-9.699999999999999</v>
      </c>
      <c r="F464" t="n">
        <v>41.11</v>
      </c>
      <c r="G464" t="n">
        <v>0.22</v>
      </c>
      <c r="H464" t="n">
        <v>0.97</v>
      </c>
      <c r="I464" t="n">
        <v>0.87</v>
      </c>
      <c r="J464" t="n">
        <v>0.23</v>
      </c>
      <c r="K464" t="n">
        <v>0.57</v>
      </c>
      <c r="L464" t="n">
        <v>5.17</v>
      </c>
      <c r="M464" t="n">
        <v>3.87539</v>
      </c>
      <c r="N464" t="n">
        <v>0.03364</v>
      </c>
    </row>
    <row r="465">
      <c r="A465" s="1" t="n">
        <v>44754.84976991898</v>
      </c>
      <c r="B465" t="n">
        <v>234.73</v>
      </c>
      <c r="C465" t="n">
        <v>0.19</v>
      </c>
      <c r="D465" t="n">
        <v>-43.81</v>
      </c>
      <c r="E465" t="n">
        <v>8.140000000000001</v>
      </c>
      <c r="F465" t="n">
        <v>44.56</v>
      </c>
      <c r="G465" t="n">
        <v>0.22</v>
      </c>
      <c r="H465" t="n">
        <v>0.98</v>
      </c>
      <c r="I465" t="n">
        <v>0.87</v>
      </c>
      <c r="J465" t="n">
        <v>0.23</v>
      </c>
      <c r="K465" t="n">
        <v>0.5600000000000001</v>
      </c>
      <c r="L465" t="n">
        <v>5.21</v>
      </c>
      <c r="M465" t="n">
        <v>3.87757</v>
      </c>
      <c r="N465" t="n">
        <v>0.03581</v>
      </c>
    </row>
    <row r="466">
      <c r="A466" s="1" t="n">
        <v>44754.85191296296</v>
      </c>
      <c r="B466" t="n">
        <v>233.51</v>
      </c>
      <c r="C466" t="n">
        <v>0.18</v>
      </c>
      <c r="D466" t="n">
        <v>-39.24</v>
      </c>
      <c r="E466" t="n">
        <v>-17.07</v>
      </c>
      <c r="F466" t="n">
        <v>42.79</v>
      </c>
      <c r="G466" t="n">
        <v>0.21</v>
      </c>
      <c r="H466" t="n">
        <v>0.92</v>
      </c>
      <c r="I466" t="n">
        <v>0.86</v>
      </c>
      <c r="J466" t="n">
        <v>0.22</v>
      </c>
      <c r="K466" t="n">
        <v>0.6</v>
      </c>
      <c r="L466" t="n">
        <v>5.24</v>
      </c>
      <c r="M466" t="n">
        <v>3.87986</v>
      </c>
      <c r="N466" t="n">
        <v>0.03811</v>
      </c>
    </row>
    <row r="467">
      <c r="A467" s="1" t="n">
        <v>44754.85405597222</v>
      </c>
      <c r="B467" t="n">
        <v>231.04</v>
      </c>
      <c r="C467" t="n">
        <v>0.18</v>
      </c>
      <c r="D467" t="n">
        <v>-42.26</v>
      </c>
      <c r="E467" t="n">
        <v>-2.04</v>
      </c>
      <c r="F467" t="n">
        <v>42.31</v>
      </c>
      <c r="G467" t="n">
        <v>0.21</v>
      </c>
      <c r="H467" t="n">
        <v>1</v>
      </c>
      <c r="I467" t="n">
        <v>0.86</v>
      </c>
      <c r="J467" t="n">
        <v>0.21</v>
      </c>
      <c r="K467" t="n">
        <v>0.59</v>
      </c>
      <c r="L467" t="n">
        <v>5.5</v>
      </c>
      <c r="M467" t="n">
        <v>3.88214</v>
      </c>
      <c r="N467" t="n">
        <v>0.04038</v>
      </c>
    </row>
    <row r="468">
      <c r="A468" s="1" t="n">
        <v>44754.8565887037</v>
      </c>
      <c r="B468" t="n">
        <v>231.67</v>
      </c>
      <c r="C468" t="n">
        <v>0.16</v>
      </c>
      <c r="D468" t="n">
        <v>-31.48</v>
      </c>
      <c r="E468" t="n">
        <v>21.39</v>
      </c>
      <c r="F468" t="n">
        <v>38.06</v>
      </c>
      <c r="G468" t="n">
        <v>0.19</v>
      </c>
      <c r="H468" t="n">
        <v>0.83</v>
      </c>
      <c r="I468" t="n">
        <v>0.88</v>
      </c>
      <c r="J468" t="n">
        <v>0.23</v>
      </c>
      <c r="K468" t="n">
        <v>0.55</v>
      </c>
      <c r="L468" t="n">
        <v>5.18</v>
      </c>
      <c r="M468" t="n">
        <v>3.88455</v>
      </c>
      <c r="N468" t="n">
        <v>0.0428</v>
      </c>
    </row>
    <row r="469">
      <c r="A469" s="1" t="n">
        <v>44754.85873170139</v>
      </c>
      <c r="B469" t="n">
        <v>234.29</v>
      </c>
      <c r="C469" t="n">
        <v>0.17</v>
      </c>
      <c r="D469" t="n">
        <v>-40.06</v>
      </c>
      <c r="E469" t="n">
        <v>-1.67</v>
      </c>
      <c r="F469" t="n">
        <v>40.1</v>
      </c>
      <c r="G469" t="n">
        <v>0.23</v>
      </c>
      <c r="H469" t="n">
        <v>1</v>
      </c>
      <c r="I469" t="n">
        <v>0.87</v>
      </c>
      <c r="J469" t="n">
        <v>0.23</v>
      </c>
      <c r="K469" t="n">
        <v>0.57</v>
      </c>
      <c r="L469" t="n">
        <v>5.21</v>
      </c>
      <c r="M469" t="n">
        <v>3.8867</v>
      </c>
      <c r="N469" t="n">
        <v>0.04495</v>
      </c>
    </row>
    <row r="470">
      <c r="A470" s="1" t="n">
        <v>44754.86087475695</v>
      </c>
      <c r="B470" t="n">
        <v>234.72</v>
      </c>
      <c r="C470" t="n">
        <v>0.17</v>
      </c>
      <c r="D470" t="n">
        <v>-34.32</v>
      </c>
      <c r="E470" t="n">
        <v>-20.56</v>
      </c>
      <c r="F470" t="n">
        <v>40.01</v>
      </c>
      <c r="G470" t="n">
        <v>0.18</v>
      </c>
      <c r="H470" t="n">
        <v>0.86</v>
      </c>
      <c r="I470" t="n">
        <v>0.86</v>
      </c>
      <c r="J470" t="n">
        <v>0.21</v>
      </c>
      <c r="K470" t="n">
        <v>0.59</v>
      </c>
      <c r="L470" t="n">
        <v>5.58</v>
      </c>
      <c r="M470" t="n">
        <v>3.88885</v>
      </c>
      <c r="N470" t="n">
        <v>0.0471</v>
      </c>
    </row>
    <row r="471">
      <c r="A471" s="1" t="n">
        <v>44754.86321259259</v>
      </c>
      <c r="B471" t="n">
        <v>233.16</v>
      </c>
      <c r="C471" t="n">
        <v>0.15</v>
      </c>
      <c r="D471" t="n">
        <v>-34.93</v>
      </c>
      <c r="E471" t="n">
        <v>-8.9</v>
      </c>
      <c r="F471" t="n">
        <v>36.05</v>
      </c>
      <c r="G471" t="n">
        <v>0.21</v>
      </c>
      <c r="H471" t="n">
        <v>0.97</v>
      </c>
      <c r="I471" t="n">
        <v>0.85</v>
      </c>
      <c r="J471" t="n">
        <v>0.22</v>
      </c>
      <c r="K471" t="n">
        <v>0.61</v>
      </c>
      <c r="L471" t="n">
        <v>5.36</v>
      </c>
      <c r="M471" t="n">
        <v>3.89096</v>
      </c>
      <c r="N471" t="n">
        <v>0.04921</v>
      </c>
    </row>
    <row r="472">
      <c r="A472" s="1" t="n">
        <v>44754.8657453125</v>
      </c>
      <c r="B472" t="n">
        <v>234.22</v>
      </c>
      <c r="C472" t="n">
        <v>0.17</v>
      </c>
      <c r="D472" t="n">
        <v>-31.18</v>
      </c>
      <c r="E472" t="n">
        <v>22.86</v>
      </c>
      <c r="F472" t="n">
        <v>38.66</v>
      </c>
      <c r="G472" t="n">
        <v>0.16</v>
      </c>
      <c r="H472" t="n">
        <v>0.8100000000000001</v>
      </c>
      <c r="I472" t="n">
        <v>0.85</v>
      </c>
      <c r="J472" t="n">
        <v>0.2</v>
      </c>
      <c r="K472" t="n">
        <v>0.62</v>
      </c>
      <c r="L472" t="n">
        <v>5.82</v>
      </c>
      <c r="M472" t="n">
        <v>3.89342</v>
      </c>
      <c r="N472" t="n">
        <v>0.05166</v>
      </c>
    </row>
    <row r="473">
      <c r="A473" s="1" t="n">
        <v>44754.86847269676</v>
      </c>
      <c r="B473" t="n">
        <v>230.74</v>
      </c>
      <c r="C473" t="n">
        <v>0.16</v>
      </c>
      <c r="D473" t="n">
        <v>-13.45</v>
      </c>
      <c r="E473" t="n">
        <v>-35.18</v>
      </c>
      <c r="F473" t="n">
        <v>37.66</v>
      </c>
      <c r="G473" t="n">
        <v>0.06</v>
      </c>
      <c r="H473" t="n">
        <v>0.36</v>
      </c>
      <c r="I473" t="n">
        <v>0.82</v>
      </c>
      <c r="J473" t="n">
        <v>0.15</v>
      </c>
      <c r="K473" t="n">
        <v>0.6899999999999999</v>
      </c>
      <c r="L473" t="n">
        <v>7.35</v>
      </c>
      <c r="M473" t="n">
        <v>3.89599</v>
      </c>
      <c r="N473" t="n">
        <v>0.05423</v>
      </c>
    </row>
    <row r="474">
      <c r="A474" s="1" t="n">
        <v>44754.87100530093</v>
      </c>
      <c r="B474" t="n">
        <v>233.37</v>
      </c>
      <c r="C474" t="n">
        <v>0.16</v>
      </c>
      <c r="D474" t="n">
        <v>-34.82</v>
      </c>
      <c r="E474" t="n">
        <v>-11.92</v>
      </c>
      <c r="F474" t="n">
        <v>36.8</v>
      </c>
      <c r="G474" t="n">
        <v>0.19</v>
      </c>
      <c r="H474" t="n">
        <v>0.95</v>
      </c>
      <c r="I474" t="n">
        <v>0.86</v>
      </c>
      <c r="J474" t="n">
        <v>0.2</v>
      </c>
      <c r="K474" t="n">
        <v>0.58</v>
      </c>
      <c r="L474" t="n">
        <v>5.78</v>
      </c>
      <c r="M474" t="n">
        <v>3.89833</v>
      </c>
      <c r="N474" t="n">
        <v>0.05657</v>
      </c>
    </row>
    <row r="475">
      <c r="A475" s="1" t="n">
        <v>44754.87314820602</v>
      </c>
      <c r="B475" t="n">
        <v>231.8</v>
      </c>
      <c r="C475" t="n">
        <v>0.18</v>
      </c>
      <c r="D475" t="n">
        <v>-11.7</v>
      </c>
      <c r="E475" t="n">
        <v>-40.15</v>
      </c>
      <c r="F475" t="n">
        <v>41.82</v>
      </c>
      <c r="G475" t="n">
        <v>0.05</v>
      </c>
      <c r="H475" t="n">
        <v>0.28</v>
      </c>
      <c r="I475" t="n">
        <v>0.85</v>
      </c>
      <c r="J475" t="n">
        <v>0.19</v>
      </c>
      <c r="K475" t="n">
        <v>0.61</v>
      </c>
      <c r="L475" t="n">
        <v>6.2</v>
      </c>
      <c r="M475" t="n">
        <v>3.90057</v>
      </c>
      <c r="N475" t="n">
        <v>0.05882</v>
      </c>
    </row>
    <row r="476">
      <c r="A476" s="1" t="n">
        <v>44754.87626518519</v>
      </c>
      <c r="B476" t="n">
        <v>233.2</v>
      </c>
      <c r="C476" t="n">
        <v>0.15</v>
      </c>
      <c r="D476" t="n">
        <v>-35.55</v>
      </c>
      <c r="E476" t="n">
        <v>-4.88</v>
      </c>
      <c r="F476" t="n">
        <v>35.89</v>
      </c>
      <c r="G476" t="n">
        <v>0.22</v>
      </c>
      <c r="H476" t="n">
        <v>0.99</v>
      </c>
      <c r="I476" t="n">
        <v>0.86</v>
      </c>
      <c r="J476" t="n">
        <v>0.22</v>
      </c>
      <c r="K476" t="n">
        <v>0.59</v>
      </c>
      <c r="L476" t="n">
        <v>5.27</v>
      </c>
      <c r="M476" t="n">
        <v>3.90337</v>
      </c>
      <c r="N476" t="n">
        <v>0.06162</v>
      </c>
    </row>
    <row r="477">
      <c r="A477" s="1" t="n">
        <v>44754.87821340278</v>
      </c>
      <c r="B477" t="n">
        <v>233.26</v>
      </c>
      <c r="C477" t="n">
        <v>0.16</v>
      </c>
      <c r="D477" t="n">
        <v>-36.11</v>
      </c>
      <c r="E477" t="n">
        <v>-6.08</v>
      </c>
      <c r="F477" t="n">
        <v>36.62</v>
      </c>
      <c r="G477" t="n">
        <v>0.23</v>
      </c>
      <c r="H477" t="n">
        <v>0.99</v>
      </c>
      <c r="I477" t="n">
        <v>0.87</v>
      </c>
      <c r="J477" t="n">
        <v>0.23</v>
      </c>
      <c r="K477" t="n">
        <v>0.5600000000000001</v>
      </c>
      <c r="L477" t="n">
        <v>5.14</v>
      </c>
      <c r="M477" t="n">
        <v>3.90516</v>
      </c>
      <c r="N477" t="n">
        <v>0.00179</v>
      </c>
    </row>
    <row r="478">
      <c r="A478" s="1" t="n">
        <v>44754.88035634259</v>
      </c>
      <c r="B478" t="n">
        <v>229.69</v>
      </c>
      <c r="C478" t="n">
        <v>0.16</v>
      </c>
      <c r="D478" t="n">
        <v>-36.64</v>
      </c>
      <c r="E478" t="n">
        <v>-5.72</v>
      </c>
      <c r="F478" t="n">
        <v>37.09</v>
      </c>
      <c r="G478" t="n">
        <v>0.19</v>
      </c>
      <c r="H478" t="n">
        <v>0.99</v>
      </c>
      <c r="I478" t="n">
        <v>0.87</v>
      </c>
      <c r="J478" t="n">
        <v>0.19</v>
      </c>
      <c r="K478" t="n">
        <v>0.57</v>
      </c>
      <c r="L478" t="n">
        <v>6.06</v>
      </c>
      <c r="M478" t="n">
        <v>3.90715</v>
      </c>
      <c r="N478" t="n">
        <v>0.00378</v>
      </c>
    </row>
    <row r="479">
      <c r="A479" s="1" t="n">
        <v>44754.88249940972</v>
      </c>
      <c r="B479" t="n">
        <v>229.72</v>
      </c>
      <c r="C479" t="n">
        <v>0.17</v>
      </c>
      <c r="D479" t="n">
        <v>-11.03</v>
      </c>
      <c r="E479" t="n">
        <v>38.36</v>
      </c>
      <c r="F479" t="n">
        <v>39.91</v>
      </c>
      <c r="G479" t="n">
        <v>-0.07000000000000001</v>
      </c>
      <c r="H479" t="n">
        <v>-0.28</v>
      </c>
      <c r="I479" t="n">
        <v>0.85</v>
      </c>
      <c r="J479" t="n">
        <v>0.24</v>
      </c>
      <c r="K479" t="n">
        <v>0.63</v>
      </c>
      <c r="L479" t="n">
        <v>4.97</v>
      </c>
      <c r="M479" t="n">
        <v>3.9093</v>
      </c>
      <c r="N479" t="n">
        <v>0.00592</v>
      </c>
    </row>
    <row r="480">
      <c r="A480" s="1" t="n">
        <v>44754.88464240741</v>
      </c>
      <c r="B480" t="n">
        <v>230.72</v>
      </c>
      <c r="C480" t="n">
        <v>0.17</v>
      </c>
      <c r="D480" t="n">
        <v>-37.25</v>
      </c>
      <c r="E480" t="n">
        <v>-10.38</v>
      </c>
      <c r="F480" t="n">
        <v>38.67</v>
      </c>
      <c r="G480" t="n">
        <v>0.19</v>
      </c>
      <c r="H480" t="n">
        <v>0.96</v>
      </c>
      <c r="I480" t="n">
        <v>0.86</v>
      </c>
      <c r="J480" t="n">
        <v>0.2</v>
      </c>
      <c r="K480" t="n">
        <v>0.6</v>
      </c>
      <c r="L480" t="n">
        <v>5.91</v>
      </c>
      <c r="M480" t="n">
        <v>3.91137</v>
      </c>
      <c r="N480" t="n">
        <v>0.008</v>
      </c>
    </row>
    <row r="481">
      <c r="A481" s="1" t="n">
        <v>44754.88698019676</v>
      </c>
      <c r="B481" t="n">
        <v>235.18</v>
      </c>
      <c r="C481" t="n">
        <v>0.16</v>
      </c>
      <c r="D481" t="n">
        <v>-36.26</v>
      </c>
      <c r="E481" t="n">
        <v>5.94</v>
      </c>
      <c r="F481" t="n">
        <v>36.75</v>
      </c>
      <c r="G481" t="n">
        <v>-0.21</v>
      </c>
      <c r="H481" t="n">
        <v>-0.99</v>
      </c>
      <c r="I481" t="n">
        <v>0.86</v>
      </c>
      <c r="J481" t="n">
        <v>0.21</v>
      </c>
      <c r="K481" t="n">
        <v>0.61</v>
      </c>
      <c r="L481" t="n">
        <v>5.56</v>
      </c>
      <c r="M481" t="n">
        <v>3.91353</v>
      </c>
      <c r="N481" t="n">
        <v>0.01015</v>
      </c>
    </row>
    <row r="482">
      <c r="A482" s="1" t="n">
        <v>44754.89048704861</v>
      </c>
      <c r="B482" t="n">
        <v>235.48</v>
      </c>
      <c r="C482" t="n">
        <v>0.17</v>
      </c>
      <c r="D482" t="n">
        <v>-36.87</v>
      </c>
      <c r="E482" t="n">
        <v>-14.26</v>
      </c>
      <c r="F482" t="n">
        <v>39.53</v>
      </c>
      <c r="G482" t="n">
        <v>0.22</v>
      </c>
      <c r="H482" t="n">
        <v>0.93</v>
      </c>
      <c r="I482" t="n">
        <v>0.86</v>
      </c>
      <c r="J482" t="n">
        <v>0.23</v>
      </c>
      <c r="K482" t="n">
        <v>0.6</v>
      </c>
      <c r="L482" t="n">
        <v>5.1</v>
      </c>
      <c r="M482" t="n">
        <v>3.917</v>
      </c>
      <c r="N482" t="n">
        <v>0.01362</v>
      </c>
    </row>
    <row r="483">
      <c r="A483" s="1" t="n">
        <v>44754.89263015046</v>
      </c>
      <c r="B483" t="n">
        <v>230.77</v>
      </c>
      <c r="C483" t="n">
        <v>0.17</v>
      </c>
      <c r="D483" t="n">
        <v>-40.24</v>
      </c>
      <c r="E483" t="n">
        <v>-0.93</v>
      </c>
      <c r="F483" t="n">
        <v>40.25</v>
      </c>
      <c r="G483" t="n">
        <v>0.23</v>
      </c>
      <c r="H483" t="n">
        <v>1</v>
      </c>
      <c r="I483" t="n">
        <v>0.86</v>
      </c>
      <c r="J483" t="n">
        <v>0.23</v>
      </c>
      <c r="K483" t="n">
        <v>0.58</v>
      </c>
      <c r="L483" t="n">
        <v>5.2</v>
      </c>
      <c r="M483" t="n">
        <v>3.91916</v>
      </c>
      <c r="N483" t="n">
        <v>0.01579</v>
      </c>
    </row>
    <row r="484">
      <c r="A484" s="1" t="n">
        <v>44754.89477320602</v>
      </c>
      <c r="B484" t="n">
        <v>232.85</v>
      </c>
      <c r="C484" t="n">
        <v>0.16</v>
      </c>
      <c r="D484" t="n">
        <v>-35.31</v>
      </c>
      <c r="E484" t="n">
        <v>-14.97</v>
      </c>
      <c r="F484" t="n">
        <v>38.35</v>
      </c>
      <c r="G484" t="n">
        <v>0.22</v>
      </c>
      <c r="H484" t="n">
        <v>0.92</v>
      </c>
      <c r="I484" t="n">
        <v>0.87</v>
      </c>
      <c r="J484" t="n">
        <v>0.24</v>
      </c>
      <c r="K484" t="n">
        <v>0.58</v>
      </c>
      <c r="L484" t="n">
        <v>5.02</v>
      </c>
      <c r="M484" t="n">
        <v>3.92122</v>
      </c>
      <c r="N484" t="n">
        <v>0.01785</v>
      </c>
    </row>
    <row r="485">
      <c r="A485" s="1" t="n">
        <v>44754.89730596065</v>
      </c>
      <c r="B485" t="n">
        <v>234.11</v>
      </c>
      <c r="C485" t="n">
        <v>0.16</v>
      </c>
      <c r="D485" t="n">
        <v>-6.58</v>
      </c>
      <c r="E485" t="n">
        <v>-37.46</v>
      </c>
      <c r="F485" t="n">
        <v>38.04</v>
      </c>
      <c r="G485" t="n">
        <v>-0.04</v>
      </c>
      <c r="H485" t="n">
        <v>-0.17</v>
      </c>
      <c r="I485" t="n">
        <v>0.86</v>
      </c>
      <c r="J485" t="n">
        <v>0.21</v>
      </c>
      <c r="K485" t="n">
        <v>0.6</v>
      </c>
      <c r="L485" t="n">
        <v>5.5</v>
      </c>
      <c r="M485" t="n">
        <v>3.92363</v>
      </c>
      <c r="N485" t="n">
        <v>0.02026</v>
      </c>
    </row>
    <row r="486">
      <c r="A486" s="1" t="n">
        <v>44754.89983869213</v>
      </c>
      <c r="B486" t="n">
        <v>233.21</v>
      </c>
      <c r="C486" t="n">
        <v>0.16</v>
      </c>
      <c r="D486" t="n">
        <v>-27.94</v>
      </c>
      <c r="E486" t="n">
        <v>23.86</v>
      </c>
      <c r="F486" t="n">
        <v>36.74</v>
      </c>
      <c r="G486" t="n">
        <v>0.16</v>
      </c>
      <c r="H486" t="n">
        <v>0.76</v>
      </c>
      <c r="I486" t="n">
        <v>0.86</v>
      </c>
      <c r="J486" t="n">
        <v>0.22</v>
      </c>
      <c r="K486" t="n">
        <v>0.61</v>
      </c>
      <c r="L486" t="n">
        <v>5.44</v>
      </c>
      <c r="M486" t="n">
        <v>3.92597</v>
      </c>
      <c r="N486" t="n">
        <v>0.02259</v>
      </c>
    </row>
    <row r="487">
      <c r="A487" s="1" t="n">
        <v>44754.90198179398</v>
      </c>
      <c r="B487" t="n">
        <v>230.45</v>
      </c>
      <c r="C487" t="n">
        <v>0.16</v>
      </c>
      <c r="D487" t="n">
        <v>-26.31</v>
      </c>
      <c r="E487" t="n">
        <v>25.86</v>
      </c>
      <c r="F487" t="n">
        <v>36.89</v>
      </c>
      <c r="G487" t="n">
        <v>0.14</v>
      </c>
      <c r="H487" t="n">
        <v>0.71</v>
      </c>
      <c r="I487" t="n">
        <v>0.85</v>
      </c>
      <c r="J487" t="n">
        <v>0.19</v>
      </c>
      <c r="K487" t="n">
        <v>0.62</v>
      </c>
      <c r="L487" t="n">
        <v>6.04</v>
      </c>
      <c r="M487" t="n">
        <v>3.92795</v>
      </c>
      <c r="N487" t="n">
        <v>0.02457</v>
      </c>
    </row>
    <row r="488">
      <c r="A488" s="1" t="n">
        <v>44754.90412491898</v>
      </c>
      <c r="B488" t="n">
        <v>235.71</v>
      </c>
      <c r="C488" t="n">
        <v>0.17</v>
      </c>
      <c r="D488" t="n">
        <v>-39.03</v>
      </c>
      <c r="E488" t="n">
        <v>1.21</v>
      </c>
      <c r="F488" t="n">
        <v>39.04</v>
      </c>
      <c r="G488" t="n">
        <v>0.22</v>
      </c>
      <c r="H488" t="n">
        <v>1</v>
      </c>
      <c r="I488" t="n">
        <v>0.87</v>
      </c>
      <c r="J488" t="n">
        <v>0.22</v>
      </c>
      <c r="K488" t="n">
        <v>0.58</v>
      </c>
      <c r="L488" t="n">
        <v>5.33</v>
      </c>
      <c r="M488" t="n">
        <v>3.93004</v>
      </c>
      <c r="N488" t="n">
        <v>0.02667</v>
      </c>
    </row>
    <row r="489">
      <c r="A489" s="1" t="n">
        <v>44754.90626796296</v>
      </c>
      <c r="B489" t="n">
        <v>230.37</v>
      </c>
      <c r="C489" t="n">
        <v>0.16</v>
      </c>
      <c r="D489" t="n">
        <v>-22.89</v>
      </c>
      <c r="E489" t="n">
        <v>-29.22</v>
      </c>
      <c r="F489" t="n">
        <v>37.12</v>
      </c>
      <c r="G489" t="n">
        <v>0.12</v>
      </c>
      <c r="H489" t="n">
        <v>0.62</v>
      </c>
      <c r="I489" t="n">
        <v>0.87</v>
      </c>
      <c r="J489" t="n">
        <v>0.2</v>
      </c>
      <c r="K489" t="n">
        <v>0.58</v>
      </c>
      <c r="L489" t="n">
        <v>5.76</v>
      </c>
      <c r="M489" t="n">
        <v>3.93204</v>
      </c>
      <c r="N489" t="n">
        <v>0.02866</v>
      </c>
    </row>
    <row r="490">
      <c r="A490" s="1" t="n">
        <v>44754.90899547454</v>
      </c>
      <c r="B490" t="n">
        <v>236.32</v>
      </c>
      <c r="C490" t="n">
        <v>0.17</v>
      </c>
      <c r="D490" t="n">
        <v>-40.04</v>
      </c>
      <c r="E490" t="n">
        <v>-6.48</v>
      </c>
      <c r="F490" t="n">
        <v>40.56</v>
      </c>
      <c r="G490" t="n">
        <v>0.21</v>
      </c>
      <c r="H490" t="n">
        <v>0.99</v>
      </c>
      <c r="I490" t="n">
        <v>0.86</v>
      </c>
      <c r="J490" t="n">
        <v>0.21</v>
      </c>
      <c r="K490" t="n">
        <v>0.59</v>
      </c>
      <c r="L490" t="n">
        <v>5.53</v>
      </c>
      <c r="M490" t="n">
        <v>3.93481</v>
      </c>
      <c r="N490" t="n">
        <v>0.03143</v>
      </c>
    </row>
    <row r="491">
      <c r="A491" s="1" t="n">
        <v>44754.91113834491</v>
      </c>
      <c r="B491" t="n">
        <v>230.82</v>
      </c>
      <c r="C491" t="n">
        <v>0.17</v>
      </c>
      <c r="D491" t="n">
        <v>-11.03</v>
      </c>
      <c r="E491" t="n">
        <v>38.01</v>
      </c>
      <c r="F491" t="n">
        <v>39.58</v>
      </c>
      <c r="G491" t="n">
        <v>-0.06</v>
      </c>
      <c r="H491" t="n">
        <v>-0.28</v>
      </c>
      <c r="I491" t="n">
        <v>0.86</v>
      </c>
      <c r="J491" t="n">
        <v>0.23</v>
      </c>
      <c r="K491" t="n">
        <v>0.59</v>
      </c>
      <c r="L491" t="n">
        <v>5.13</v>
      </c>
      <c r="M491" t="n">
        <v>3.93693</v>
      </c>
      <c r="N491" t="n">
        <v>0.03356</v>
      </c>
    </row>
    <row r="492">
      <c r="A492" s="1" t="n">
        <v>44754.9132812963</v>
      </c>
      <c r="B492" t="n">
        <v>234.82</v>
      </c>
      <c r="C492" t="n">
        <v>0.18</v>
      </c>
      <c r="D492" t="n">
        <v>-38.43</v>
      </c>
      <c r="E492" t="n">
        <v>-15.21</v>
      </c>
      <c r="F492" t="n">
        <v>41.33</v>
      </c>
      <c r="G492" t="n">
        <v>0.23</v>
      </c>
      <c r="H492" t="n">
        <v>0.93</v>
      </c>
      <c r="I492" t="n">
        <v>0.86</v>
      </c>
      <c r="J492" t="n">
        <v>0.24</v>
      </c>
      <c r="K492" t="n">
        <v>0.6</v>
      </c>
      <c r="L492" t="n">
        <v>4.87</v>
      </c>
      <c r="M492" t="n">
        <v>3.93915</v>
      </c>
      <c r="N492" t="n">
        <v>0.03578</v>
      </c>
    </row>
    <row r="493">
      <c r="A493" s="1" t="n">
        <v>44754.91542431713</v>
      </c>
      <c r="B493" t="n">
        <v>235.72</v>
      </c>
      <c r="C493" t="n">
        <v>0.17</v>
      </c>
      <c r="D493" t="n">
        <v>-39.93</v>
      </c>
      <c r="E493" t="n">
        <v>-6.13</v>
      </c>
      <c r="F493" t="n">
        <v>40.4</v>
      </c>
      <c r="G493" t="n">
        <v>0.21</v>
      </c>
      <c r="H493" t="n">
        <v>0.99</v>
      </c>
      <c r="I493" t="n">
        <v>0.88</v>
      </c>
      <c r="J493" t="n">
        <v>0.21</v>
      </c>
      <c r="K493" t="n">
        <v>0.54</v>
      </c>
      <c r="L493" t="n">
        <v>5.45</v>
      </c>
      <c r="M493" t="n">
        <v>3.94132</v>
      </c>
      <c r="N493" t="n">
        <v>0.03795</v>
      </c>
    </row>
    <row r="494">
      <c r="A494" s="1" t="n">
        <v>44754.91834659722</v>
      </c>
      <c r="B494" t="n">
        <v>233.28</v>
      </c>
      <c r="C494" t="n">
        <v>0.15</v>
      </c>
      <c r="D494" t="n">
        <v>-13.42</v>
      </c>
      <c r="E494" t="n">
        <v>-33.27</v>
      </c>
      <c r="F494" t="n">
        <v>35.88</v>
      </c>
      <c r="G494" t="n">
        <v>0.07000000000000001</v>
      </c>
      <c r="H494" t="n">
        <v>0.37</v>
      </c>
      <c r="I494" t="n">
        <v>0.86</v>
      </c>
      <c r="J494" t="n">
        <v>0.18</v>
      </c>
      <c r="K494" t="n">
        <v>0.6</v>
      </c>
      <c r="L494" t="n">
        <v>6.33</v>
      </c>
      <c r="M494" t="n">
        <v>3.94395</v>
      </c>
      <c r="N494" t="n">
        <v>0.04057</v>
      </c>
    </row>
    <row r="495">
      <c r="A495" s="1" t="n">
        <v>44754.92126885417</v>
      </c>
      <c r="B495" t="n">
        <v>234.79</v>
      </c>
      <c r="C495" t="n">
        <v>0.16</v>
      </c>
      <c r="D495" t="n">
        <v>-37.2</v>
      </c>
      <c r="E495" t="n">
        <v>-7.82</v>
      </c>
      <c r="F495" t="n">
        <v>38.01</v>
      </c>
      <c r="G495" t="n">
        <v>0.21</v>
      </c>
      <c r="H495" t="n">
        <v>0.98</v>
      </c>
      <c r="I495" t="n">
        <v>0.86</v>
      </c>
      <c r="J495" t="n">
        <v>0.22</v>
      </c>
      <c r="K495" t="n">
        <v>0.6</v>
      </c>
      <c r="L495" t="n">
        <v>5.4</v>
      </c>
      <c r="M495" t="n">
        <v>3.94673</v>
      </c>
      <c r="N495" t="n">
        <v>0.00278</v>
      </c>
    </row>
    <row r="496">
      <c r="A496" s="1" t="n">
        <v>44754.92341195602</v>
      </c>
      <c r="B496" t="n">
        <v>229.9</v>
      </c>
      <c r="C496" t="n">
        <v>0.17</v>
      </c>
      <c r="D496" t="n">
        <v>-38.9</v>
      </c>
      <c r="E496" t="n">
        <v>-0.29</v>
      </c>
      <c r="F496" t="n">
        <v>38.9</v>
      </c>
      <c r="G496" t="n">
        <v>0.22</v>
      </c>
      <c r="H496" t="n">
        <v>1</v>
      </c>
      <c r="I496" t="n">
        <v>0.86</v>
      </c>
      <c r="J496" t="n">
        <v>0.22</v>
      </c>
      <c r="K496" t="n">
        <v>0.6</v>
      </c>
      <c r="L496" t="n">
        <v>5.35</v>
      </c>
      <c r="M496" t="n">
        <v>3.94882</v>
      </c>
      <c r="N496" t="n">
        <v>0.00487</v>
      </c>
    </row>
    <row r="497">
      <c r="A497" s="1" t="n">
        <v>44754.92555508102</v>
      </c>
      <c r="B497" t="n">
        <v>233.81</v>
      </c>
      <c r="C497" t="n">
        <v>0.49</v>
      </c>
      <c r="D497" t="n">
        <v>-110.54</v>
      </c>
      <c r="E497" t="n">
        <v>-31.64</v>
      </c>
      <c r="F497" t="n">
        <v>114.98</v>
      </c>
      <c r="G497" t="n">
        <v>0.3</v>
      </c>
      <c r="H497" t="n">
        <v>0.96</v>
      </c>
      <c r="I497" t="n">
        <v>0.86</v>
      </c>
      <c r="J497" t="n">
        <v>0.31</v>
      </c>
      <c r="K497" t="n">
        <v>0.58</v>
      </c>
      <c r="L497" t="n">
        <v>3.89</v>
      </c>
      <c r="M497" t="n">
        <v>3.95499</v>
      </c>
      <c r="N497" t="n">
        <v>0.01105</v>
      </c>
    </row>
    <row r="498">
      <c r="A498" s="1" t="n">
        <v>44754.92750337963</v>
      </c>
      <c r="B498" t="n">
        <v>235.57</v>
      </c>
      <c r="C498" t="n">
        <v>0.5</v>
      </c>
      <c r="D498" t="n">
        <v>-110.38</v>
      </c>
      <c r="E498" t="n">
        <v>-38.91</v>
      </c>
      <c r="F498" t="n">
        <v>117.04</v>
      </c>
      <c r="G498" t="n">
        <v>0.31</v>
      </c>
      <c r="H498" t="n">
        <v>0.9399999999999999</v>
      </c>
      <c r="I498" t="n">
        <v>0.83</v>
      </c>
      <c r="J498" t="n">
        <v>0.33</v>
      </c>
      <c r="K498" t="n">
        <v>0.68</v>
      </c>
      <c r="L498" t="n">
        <v>3.73</v>
      </c>
      <c r="M498" t="n">
        <v>3.96071</v>
      </c>
      <c r="N498" t="n">
        <v>0.01676</v>
      </c>
    </row>
    <row r="499">
      <c r="A499" s="1" t="n">
        <v>44754.92984103009</v>
      </c>
      <c r="B499" t="n">
        <v>234.41</v>
      </c>
      <c r="C499" t="n">
        <v>0.16</v>
      </c>
      <c r="D499" t="n">
        <v>-2.62</v>
      </c>
      <c r="E499" t="n">
        <v>-36.78</v>
      </c>
      <c r="F499" t="n">
        <v>36.87</v>
      </c>
      <c r="G499" t="n">
        <v>-0.01</v>
      </c>
      <c r="H499" t="n">
        <v>-0.07000000000000001</v>
      </c>
      <c r="I499" t="n">
        <v>0.86</v>
      </c>
      <c r="J499" t="n">
        <v>0.16</v>
      </c>
      <c r="K499" t="n">
        <v>0.59</v>
      </c>
      <c r="L499" t="n">
        <v>7.3</v>
      </c>
      <c r="M499" t="n">
        <v>3.96287</v>
      </c>
      <c r="N499" t="n">
        <v>0.01892</v>
      </c>
    </row>
    <row r="500">
      <c r="A500" s="1" t="n">
        <v>44754.93276335648</v>
      </c>
      <c r="B500" t="n">
        <v>235.64</v>
      </c>
      <c r="C500" t="n">
        <v>0.06</v>
      </c>
      <c r="D500" t="n">
        <v>-3.07</v>
      </c>
      <c r="E500" t="n">
        <v>13.48</v>
      </c>
      <c r="F500" t="n">
        <v>13.82</v>
      </c>
      <c r="G500" t="n">
        <v>0.02</v>
      </c>
      <c r="H500" t="n">
        <v>0.22</v>
      </c>
      <c r="I500" t="n">
        <v>0.87</v>
      </c>
      <c r="J500" t="n">
        <v>0.08</v>
      </c>
      <c r="K500" t="n">
        <v>0.57</v>
      </c>
      <c r="L500" t="n">
        <v>14.21</v>
      </c>
      <c r="M500" t="n">
        <v>3.96388</v>
      </c>
      <c r="N500" t="n">
        <v>0.01993</v>
      </c>
    </row>
    <row r="501">
      <c r="A501" s="1" t="n">
        <v>44754.93510105324</v>
      </c>
      <c r="B501" t="n">
        <v>233.87</v>
      </c>
      <c r="C501" t="n">
        <v>0.06</v>
      </c>
      <c r="D501" t="n">
        <v>-11.4</v>
      </c>
      <c r="E501" t="n">
        <v>6.34</v>
      </c>
      <c r="F501" t="n">
        <v>13.05</v>
      </c>
      <c r="G501" t="n">
        <v>0.13</v>
      </c>
      <c r="H501" t="n">
        <v>0.87</v>
      </c>
      <c r="I501" t="n">
        <v>0.87</v>
      </c>
      <c r="J501" t="n">
        <v>0.14</v>
      </c>
      <c r="K501" t="n">
        <v>0.58</v>
      </c>
      <c r="L501" t="n">
        <v>7.8</v>
      </c>
      <c r="M501" t="n">
        <v>3.96464</v>
      </c>
      <c r="N501" t="n">
        <v>0.0207</v>
      </c>
    </row>
    <row r="502">
      <c r="A502" s="1" t="n">
        <v>44754.93743880787</v>
      </c>
      <c r="B502" t="n">
        <v>234.26</v>
      </c>
      <c r="C502" t="n">
        <v>0.07000000000000001</v>
      </c>
      <c r="D502" t="n">
        <v>-13.49</v>
      </c>
      <c r="E502" t="n">
        <v>-8.289999999999999</v>
      </c>
      <c r="F502" t="n">
        <v>15.83</v>
      </c>
      <c r="G502" t="n">
        <v>-0.16</v>
      </c>
      <c r="H502" t="n">
        <v>-0.85</v>
      </c>
      <c r="I502" t="n">
        <v>0.88</v>
      </c>
      <c r="J502" t="n">
        <v>0.19</v>
      </c>
      <c r="K502" t="n">
        <v>0.55</v>
      </c>
      <c r="L502" t="n">
        <v>6.06</v>
      </c>
      <c r="M502" t="n">
        <v>3.96557</v>
      </c>
      <c r="N502" t="n">
        <v>0.02162</v>
      </c>
    </row>
    <row r="503">
      <c r="A503" s="1" t="n">
        <v>44754.94016614583</v>
      </c>
      <c r="B503" t="n">
        <v>232.99</v>
      </c>
      <c r="C503" t="n">
        <v>0.05</v>
      </c>
      <c r="D503" t="n">
        <v>-9.970000000000001</v>
      </c>
      <c r="E503" t="n">
        <v>5.87</v>
      </c>
      <c r="F503" t="n">
        <v>11.57</v>
      </c>
      <c r="G503" t="n">
        <v>0.09</v>
      </c>
      <c r="H503" t="n">
        <v>0.86</v>
      </c>
      <c r="I503" t="n">
        <v>0.84</v>
      </c>
      <c r="J503" t="n">
        <v>0.1</v>
      </c>
      <c r="K503" t="n">
        <v>0.64</v>
      </c>
      <c r="L503" t="n">
        <v>10.45</v>
      </c>
      <c r="M503" t="n">
        <v>3.96636</v>
      </c>
      <c r="N503" t="n">
        <v>0.02241</v>
      </c>
    </row>
    <row r="504">
      <c r="A504" s="1" t="n">
        <v>44754.94250384259</v>
      </c>
      <c r="B504" t="n">
        <v>234.72</v>
      </c>
      <c r="C504" t="n">
        <v>0.06</v>
      </c>
      <c r="D504" t="n">
        <v>-6.86</v>
      </c>
      <c r="E504" t="n">
        <v>-11.37</v>
      </c>
      <c r="F504" t="n">
        <v>13.28</v>
      </c>
      <c r="G504" t="n">
        <v>-0.07000000000000001</v>
      </c>
      <c r="H504" t="n">
        <v>-0.52</v>
      </c>
      <c r="I504" t="n">
        <v>0.86</v>
      </c>
      <c r="J504" t="n">
        <v>0.13</v>
      </c>
      <c r="K504" t="n">
        <v>0.6</v>
      </c>
      <c r="L504" t="n">
        <v>8.77</v>
      </c>
      <c r="M504" t="n">
        <v>3.96714</v>
      </c>
      <c r="N504" t="n">
        <v>0.02319</v>
      </c>
    </row>
    <row r="505">
      <c r="A505" s="1" t="n">
        <v>44754.94542596065</v>
      </c>
      <c r="B505" t="n">
        <v>233.47</v>
      </c>
      <c r="C505" t="n">
        <v>0.06</v>
      </c>
      <c r="D505" t="n">
        <v>-13.35</v>
      </c>
      <c r="E505" t="n">
        <v>3.39</v>
      </c>
      <c r="F505" t="n">
        <v>13.77</v>
      </c>
      <c r="G505" t="n">
        <v>0.13</v>
      </c>
      <c r="H505" t="n">
        <v>0.97</v>
      </c>
      <c r="I505" t="n">
        <v>0.87</v>
      </c>
      <c r="J505" t="n">
        <v>0.13</v>
      </c>
      <c r="K505" t="n">
        <v>0.57</v>
      </c>
      <c r="L505" t="n">
        <v>8.5</v>
      </c>
      <c r="M505" t="n">
        <v>3.96815</v>
      </c>
      <c r="N505" t="n">
        <v>0.0242</v>
      </c>
    </row>
    <row r="506">
      <c r="A506" s="1" t="n">
        <v>44754.94737405093</v>
      </c>
      <c r="B506" t="n">
        <v>234.65</v>
      </c>
      <c r="C506" t="n">
        <v>0.06</v>
      </c>
      <c r="D506" t="n">
        <v>-14.01</v>
      </c>
      <c r="E506" t="n">
        <v>1.93</v>
      </c>
      <c r="F506" t="n">
        <v>14.15</v>
      </c>
      <c r="G506" t="n">
        <v>0.12</v>
      </c>
      <c r="H506" t="n">
        <v>0.99</v>
      </c>
      <c r="I506" t="n">
        <v>0.86</v>
      </c>
      <c r="J506" t="n">
        <v>0.12</v>
      </c>
      <c r="K506" t="n">
        <v>0.59</v>
      </c>
      <c r="L506" t="n">
        <v>9.32</v>
      </c>
      <c r="M506" t="n">
        <v>3.96884</v>
      </c>
      <c r="N506" t="n">
        <v>0.02489</v>
      </c>
    </row>
    <row r="507">
      <c r="A507" s="1" t="n">
        <v>44754.95010152778</v>
      </c>
      <c r="B507" t="n">
        <v>234.57</v>
      </c>
      <c r="C507" t="n">
        <v>0.06</v>
      </c>
      <c r="D507" t="n">
        <v>-11.02</v>
      </c>
      <c r="E507" t="n">
        <v>8.15</v>
      </c>
      <c r="F507" t="n">
        <v>13.71</v>
      </c>
      <c r="G507" t="n">
        <v>0.11</v>
      </c>
      <c r="H507" t="n">
        <v>0.8</v>
      </c>
      <c r="I507" t="n">
        <v>0.86</v>
      </c>
      <c r="J507" t="n">
        <v>0.13</v>
      </c>
      <c r="K507" t="n">
        <v>0.58</v>
      </c>
      <c r="L507" t="n">
        <v>8.380000000000001</v>
      </c>
      <c r="M507" t="n">
        <v>3.96978</v>
      </c>
      <c r="N507" t="n">
        <v>0.02583</v>
      </c>
    </row>
    <row r="508">
      <c r="A508" s="1" t="n">
        <v>44754.95204960648</v>
      </c>
      <c r="B508" t="n">
        <v>236.26</v>
      </c>
      <c r="C508" t="n">
        <v>0.06</v>
      </c>
      <c r="D508" t="n">
        <v>-12.99</v>
      </c>
      <c r="E508" t="n">
        <v>3.64</v>
      </c>
      <c r="F508" t="n">
        <v>13.49</v>
      </c>
      <c r="G508" t="n">
        <v>0.16</v>
      </c>
      <c r="H508" t="n">
        <v>0.96</v>
      </c>
      <c r="I508" t="n">
        <v>0.84</v>
      </c>
      <c r="J508" t="n">
        <v>0.17</v>
      </c>
      <c r="K508" t="n">
        <v>0.64</v>
      </c>
      <c r="L508" t="n">
        <v>6.7</v>
      </c>
      <c r="M508" t="n">
        <v>3.97043</v>
      </c>
      <c r="N508" t="n">
        <v>0.02649</v>
      </c>
    </row>
    <row r="509">
      <c r="A509" s="1" t="n">
        <v>44754.9545821875</v>
      </c>
      <c r="B509" t="n">
        <v>233.97</v>
      </c>
      <c r="C509" t="n">
        <v>0.06</v>
      </c>
      <c r="D509" t="n">
        <v>-3.05</v>
      </c>
      <c r="E509" t="n">
        <v>-14.58</v>
      </c>
      <c r="F509" t="n">
        <v>14.9</v>
      </c>
      <c r="G509" t="n">
        <v>-0.03</v>
      </c>
      <c r="H509" t="n">
        <v>-0.2</v>
      </c>
      <c r="I509" t="n">
        <v>0.86</v>
      </c>
      <c r="J509" t="n">
        <v>0.16</v>
      </c>
      <c r="K509" t="n">
        <v>0.59</v>
      </c>
      <c r="L509" t="n">
        <v>7.05</v>
      </c>
      <c r="M509" t="n">
        <v>3.97138</v>
      </c>
      <c r="N509" t="n">
        <v>0.02743</v>
      </c>
    </row>
    <row r="510">
      <c r="A510" s="1" t="n">
        <v>44754.95691995371</v>
      </c>
      <c r="B510" t="n">
        <v>233.68</v>
      </c>
      <c r="C510" t="n">
        <v>0.11</v>
      </c>
      <c r="D510" t="n">
        <v>-23.6</v>
      </c>
      <c r="E510" t="n">
        <v>11.01</v>
      </c>
      <c r="F510" t="n">
        <v>26.04</v>
      </c>
      <c r="G510" t="n">
        <v>0.11</v>
      </c>
      <c r="H510" t="n">
        <v>0.91</v>
      </c>
      <c r="I510" t="n">
        <v>0.84</v>
      </c>
      <c r="J510" t="n">
        <v>0.12</v>
      </c>
      <c r="K510" t="n">
        <v>0.64</v>
      </c>
      <c r="L510" t="n">
        <v>8.949999999999999</v>
      </c>
      <c r="M510" t="n">
        <v>3.97291</v>
      </c>
      <c r="N510" t="n">
        <v>0.02896</v>
      </c>
    </row>
    <row r="511">
      <c r="A511" s="1" t="n">
        <v>44754.9594527662</v>
      </c>
      <c r="B511" t="n">
        <v>231.45</v>
      </c>
      <c r="C511" t="n">
        <v>0.07000000000000001</v>
      </c>
      <c r="D511" t="n">
        <v>-12.39</v>
      </c>
      <c r="E511" t="n">
        <v>-9.210000000000001</v>
      </c>
      <c r="F511" t="n">
        <v>15.43</v>
      </c>
      <c r="G511" t="n">
        <v>0.08</v>
      </c>
      <c r="H511" t="n">
        <v>0.8</v>
      </c>
      <c r="I511" t="n">
        <v>0.52</v>
      </c>
      <c r="J511" t="n">
        <v>0.1</v>
      </c>
      <c r="K511" t="n">
        <v>1.62</v>
      </c>
      <c r="L511" t="n">
        <v>11.34</v>
      </c>
      <c r="M511" t="n">
        <v>3.97388</v>
      </c>
      <c r="N511" t="n">
        <v>0.02994</v>
      </c>
    </row>
    <row r="512">
      <c r="A512" s="1" t="n">
        <v>44754.96257006945</v>
      </c>
      <c r="B512" t="n">
        <v>233.53</v>
      </c>
      <c r="C512" t="n">
        <v>0.06</v>
      </c>
      <c r="D512" t="n">
        <v>-9.789999999999999</v>
      </c>
      <c r="E512" t="n">
        <v>8.52</v>
      </c>
      <c r="F512" t="n">
        <v>12.98</v>
      </c>
      <c r="G512" t="n">
        <v>0.11</v>
      </c>
      <c r="H512" t="n">
        <v>0.75</v>
      </c>
      <c r="I512" t="n">
        <v>0.85</v>
      </c>
      <c r="J512" t="n">
        <v>0.15</v>
      </c>
      <c r="K512" t="n">
        <v>0.61</v>
      </c>
      <c r="L512" t="n">
        <v>7.52</v>
      </c>
      <c r="M512" t="n">
        <v>3.9749</v>
      </c>
      <c r="N512" t="n">
        <v>0.00101</v>
      </c>
    </row>
    <row r="513">
      <c r="A513" s="1" t="n">
        <v>44754.96529762731</v>
      </c>
      <c r="B513" t="n">
        <v>231.03</v>
      </c>
      <c r="C513" t="n">
        <v>0.05</v>
      </c>
      <c r="D513" t="n">
        <v>-3.43</v>
      </c>
      <c r="E513" t="n">
        <v>-11.69</v>
      </c>
      <c r="F513" t="n">
        <v>12.18</v>
      </c>
      <c r="G513" t="n">
        <v>0.04</v>
      </c>
      <c r="H513" t="n">
        <v>0.28</v>
      </c>
      <c r="I513" t="n">
        <v>0.86</v>
      </c>
      <c r="J513" t="n">
        <v>0.15</v>
      </c>
      <c r="K513" t="n">
        <v>0.6</v>
      </c>
      <c r="L513" t="n">
        <v>7.7</v>
      </c>
      <c r="M513" t="n">
        <v>3.97573</v>
      </c>
      <c r="N513" t="n">
        <v>0.00185</v>
      </c>
    </row>
    <row r="514">
      <c r="A514" s="1" t="n">
        <v>44754.96783039352</v>
      </c>
      <c r="B514" t="n">
        <v>235.41</v>
      </c>
      <c r="C514" t="n">
        <v>0.06</v>
      </c>
      <c r="D514" t="n">
        <v>-6.16</v>
      </c>
      <c r="E514" t="n">
        <v>13.86</v>
      </c>
      <c r="F514" t="n">
        <v>15.16</v>
      </c>
      <c r="G514" t="n">
        <v>-0.06</v>
      </c>
      <c r="H514" t="n">
        <v>-0.41</v>
      </c>
      <c r="I514" t="n">
        <v>0.86</v>
      </c>
      <c r="J514" t="n">
        <v>0.15</v>
      </c>
      <c r="K514" t="n">
        <v>0.59</v>
      </c>
      <c r="L514" t="n">
        <v>7.58</v>
      </c>
      <c r="M514" t="n">
        <v>3.97669</v>
      </c>
      <c r="N514" t="n">
        <v>0.00281</v>
      </c>
    </row>
    <row r="515">
      <c r="A515" s="1" t="n">
        <v>44754.96997351852</v>
      </c>
      <c r="B515" t="n">
        <v>234.21</v>
      </c>
      <c r="C515" t="n">
        <v>0.06</v>
      </c>
      <c r="D515" t="n">
        <v>-1.28</v>
      </c>
      <c r="E515" t="n">
        <v>-13.35</v>
      </c>
      <c r="F515" t="n">
        <v>13.41</v>
      </c>
      <c r="G515" t="n">
        <v>-0.01</v>
      </c>
      <c r="H515" t="n">
        <v>-0.1</v>
      </c>
      <c r="I515" t="n">
        <v>0.86</v>
      </c>
      <c r="J515" t="n">
        <v>0.13</v>
      </c>
      <c r="K515" t="n">
        <v>0.6</v>
      </c>
      <c r="L515" t="n">
        <v>8.550000000000001</v>
      </c>
      <c r="M515" t="n">
        <v>3.97741</v>
      </c>
      <c r="N515" t="n">
        <v>0.00353</v>
      </c>
    </row>
    <row r="516">
      <c r="A516" s="1" t="n">
        <v>44754.97250628472</v>
      </c>
      <c r="B516" t="n">
        <v>232.65</v>
      </c>
      <c r="C516" t="n">
        <v>0.05</v>
      </c>
      <c r="D516" t="n">
        <v>-10.9</v>
      </c>
      <c r="E516" t="n">
        <v>6.1</v>
      </c>
      <c r="F516" t="n">
        <v>12.49</v>
      </c>
      <c r="G516" t="n">
        <v>0.13</v>
      </c>
      <c r="H516" t="n">
        <v>0.87</v>
      </c>
      <c r="I516" t="n">
        <v>0.87</v>
      </c>
      <c r="J516" t="n">
        <v>0.15</v>
      </c>
      <c r="K516" t="n">
        <v>0.5600000000000001</v>
      </c>
      <c r="L516" t="n">
        <v>7.59</v>
      </c>
      <c r="M516" t="n">
        <v>3.97821</v>
      </c>
      <c r="N516" t="n">
        <v>0.00432</v>
      </c>
    </row>
    <row r="517">
      <c r="A517" s="1" t="n">
        <v>44754.97503910879</v>
      </c>
      <c r="B517" t="n">
        <v>233.47</v>
      </c>
      <c r="C517" t="n">
        <v>0.06</v>
      </c>
      <c r="D517" t="n">
        <v>-13.98</v>
      </c>
      <c r="E517" t="n">
        <v>-5.83</v>
      </c>
      <c r="F517" t="n">
        <v>15.14</v>
      </c>
      <c r="G517" t="n">
        <v>-0.14</v>
      </c>
      <c r="H517" t="n">
        <v>-0.92</v>
      </c>
      <c r="I517" t="n">
        <v>0.86</v>
      </c>
      <c r="J517" t="n">
        <v>0.15</v>
      </c>
      <c r="K517" t="n">
        <v>0.6</v>
      </c>
      <c r="L517" t="n">
        <v>7.35</v>
      </c>
      <c r="M517" t="n">
        <v>3.97917</v>
      </c>
      <c r="N517" t="n">
        <v>0.00528</v>
      </c>
    </row>
    <row r="518">
      <c r="A518" s="1" t="n">
        <v>44754.9777666088</v>
      </c>
      <c r="B518" t="n">
        <v>235.44</v>
      </c>
      <c r="C518" t="n">
        <v>0.06</v>
      </c>
      <c r="D518" t="n">
        <v>-3.32</v>
      </c>
      <c r="E518" t="n">
        <v>13.42</v>
      </c>
      <c r="F518" t="n">
        <v>13.83</v>
      </c>
      <c r="G518" t="n">
        <v>-0.03</v>
      </c>
      <c r="H518" t="n">
        <v>-0.24</v>
      </c>
      <c r="I518" t="n">
        <v>0.87</v>
      </c>
      <c r="J518" t="n">
        <v>0.11</v>
      </c>
      <c r="K518" t="n">
        <v>0.57</v>
      </c>
      <c r="L518" t="n">
        <v>9.74</v>
      </c>
      <c r="M518" t="n">
        <v>3.98011</v>
      </c>
      <c r="N518" t="n">
        <v>0.00623</v>
      </c>
    </row>
    <row r="519">
      <c r="A519" s="1" t="n">
        <v>44754.98010450231</v>
      </c>
      <c r="B519" t="n">
        <v>234.57</v>
      </c>
      <c r="C519" t="n">
        <v>0.06</v>
      </c>
      <c r="D519" t="n">
        <v>-12.13</v>
      </c>
      <c r="E519" t="n">
        <v>-9.16</v>
      </c>
      <c r="F519" t="n">
        <v>15.2</v>
      </c>
      <c r="G519" t="n">
        <v>-0.11</v>
      </c>
      <c r="H519" t="n">
        <v>-0.8</v>
      </c>
      <c r="I519" t="n">
        <v>0.85</v>
      </c>
      <c r="J519" t="n">
        <v>0.14</v>
      </c>
      <c r="K519" t="n">
        <v>0.62</v>
      </c>
      <c r="L519" t="n">
        <v>7.97</v>
      </c>
      <c r="M519" t="n">
        <v>3.981</v>
      </c>
      <c r="N519" t="n">
        <v>0.00712</v>
      </c>
    </row>
    <row r="520">
      <c r="A520" s="1" t="n">
        <v>44754.98283194444</v>
      </c>
      <c r="B520" t="n">
        <v>233.85</v>
      </c>
      <c r="C520" t="n">
        <v>0.05</v>
      </c>
      <c r="D520" t="n">
        <v>-12.64</v>
      </c>
      <c r="E520" t="n">
        <v>1.17</v>
      </c>
      <c r="F520" t="n">
        <v>12.7</v>
      </c>
      <c r="G520" t="n">
        <v>0.13</v>
      </c>
      <c r="H520" t="n">
        <v>1</v>
      </c>
      <c r="I520" t="n">
        <v>0.88</v>
      </c>
      <c r="J520" t="n">
        <v>0.13</v>
      </c>
      <c r="K520" t="n">
        <v>0.55</v>
      </c>
      <c r="L520" t="n">
        <v>8.77</v>
      </c>
      <c r="M520" t="n">
        <v>3.98187</v>
      </c>
      <c r="N520" t="n">
        <v>0.007990000000000001</v>
      </c>
    </row>
    <row r="521">
      <c r="A521" s="1" t="n">
        <v>44754.98516987269</v>
      </c>
      <c r="B521" t="n">
        <v>233.16</v>
      </c>
      <c r="C521" t="n">
        <v>0.06</v>
      </c>
      <c r="D521" t="n">
        <v>-14.2</v>
      </c>
      <c r="E521" t="n">
        <v>3.82</v>
      </c>
      <c r="F521" t="n">
        <v>14.71</v>
      </c>
      <c r="G521" t="n">
        <v>0.13</v>
      </c>
      <c r="H521" t="n">
        <v>0.97</v>
      </c>
      <c r="I521" t="n">
        <v>0.86</v>
      </c>
      <c r="J521" t="n">
        <v>0.13</v>
      </c>
      <c r="K521" t="n">
        <v>0.6</v>
      </c>
      <c r="L521" t="n">
        <v>8.300000000000001</v>
      </c>
      <c r="M521" t="n">
        <v>3.98273</v>
      </c>
      <c r="N521" t="n">
        <v>0.00885</v>
      </c>
    </row>
    <row r="522">
      <c r="A522" s="1" t="n">
        <v>44754.98750773148</v>
      </c>
      <c r="B522" t="n">
        <v>231.9</v>
      </c>
      <c r="C522" t="n">
        <v>0.06</v>
      </c>
      <c r="D522" t="n">
        <v>-9.390000000000001</v>
      </c>
      <c r="E522" t="n">
        <v>9.66</v>
      </c>
      <c r="F522" t="n">
        <v>13.47</v>
      </c>
      <c r="G522" t="n">
        <v>0.08</v>
      </c>
      <c r="H522" t="n">
        <v>0.7</v>
      </c>
      <c r="I522" t="n">
        <v>0.87</v>
      </c>
      <c r="J522" t="n">
        <v>0.11</v>
      </c>
      <c r="K522" t="n">
        <v>0.5600000000000001</v>
      </c>
      <c r="L522" t="n">
        <v>9.99</v>
      </c>
      <c r="M522" t="n">
        <v>3.98352</v>
      </c>
      <c r="N522" t="n">
        <v>0.009639999999999999</v>
      </c>
    </row>
    <row r="523">
      <c r="A523" s="1" t="n">
        <v>44754.99101469907</v>
      </c>
      <c r="B523" t="n">
        <v>232.22</v>
      </c>
      <c r="C523" t="n">
        <v>0.06</v>
      </c>
      <c r="D523" t="n">
        <v>-2.54</v>
      </c>
      <c r="E523" t="n">
        <v>12.68</v>
      </c>
      <c r="F523" t="n">
        <v>12.93</v>
      </c>
      <c r="G523" t="n">
        <v>-0.03</v>
      </c>
      <c r="H523" t="n">
        <v>-0.2</v>
      </c>
      <c r="I523" t="n">
        <v>0.86</v>
      </c>
      <c r="J523" t="n">
        <v>0.13</v>
      </c>
      <c r="K523" t="n">
        <v>0.58</v>
      </c>
      <c r="L523" t="n">
        <v>8.289999999999999</v>
      </c>
      <c r="M523" t="n">
        <v>3.98466</v>
      </c>
      <c r="N523" t="n">
        <v>0.01077</v>
      </c>
    </row>
    <row r="524">
      <c r="A524" s="1" t="n">
        <v>44754.99276815973</v>
      </c>
      <c r="B524" t="n">
        <v>234.07</v>
      </c>
      <c r="C524" t="n">
        <v>0.07000000000000001</v>
      </c>
      <c r="D524" t="n">
        <v>-7.34</v>
      </c>
      <c r="E524" t="n">
        <v>13.96</v>
      </c>
      <c r="F524" t="n">
        <v>15.77</v>
      </c>
      <c r="G524" t="n">
        <v>0.07000000000000001</v>
      </c>
      <c r="H524" t="n">
        <v>0.47</v>
      </c>
      <c r="I524" t="n">
        <v>0.86</v>
      </c>
      <c r="J524" t="n">
        <v>0.14</v>
      </c>
      <c r="K524" t="n">
        <v>0.59</v>
      </c>
      <c r="L524" t="n">
        <v>8.02</v>
      </c>
      <c r="M524" t="n">
        <v>3.98535</v>
      </c>
      <c r="N524" t="n">
        <v>0.01147</v>
      </c>
    </row>
    <row r="525">
      <c r="A525" s="1" t="n">
        <v>44754.99491078703</v>
      </c>
      <c r="B525" t="n">
        <v>233.14</v>
      </c>
      <c r="C525" t="n">
        <v>0.06</v>
      </c>
      <c r="D525" t="n">
        <v>-7.36</v>
      </c>
      <c r="E525" t="n">
        <v>11.83</v>
      </c>
      <c r="F525" t="n">
        <v>13.93</v>
      </c>
      <c r="G525" t="n">
        <v>0.07000000000000001</v>
      </c>
      <c r="H525" t="n">
        <v>0.53</v>
      </c>
      <c r="I525" t="n">
        <v>0.87</v>
      </c>
      <c r="J525" t="n">
        <v>0.14</v>
      </c>
      <c r="K525" t="n">
        <v>0.57</v>
      </c>
      <c r="L525" t="n">
        <v>8.18</v>
      </c>
      <c r="M525" t="n">
        <v>3.9861</v>
      </c>
      <c r="N525" t="n">
        <v>0.01221</v>
      </c>
    </row>
    <row r="526">
      <c r="A526" s="1" t="n">
        <v>44754.99705378473</v>
      </c>
      <c r="B526" t="n">
        <v>232.14</v>
      </c>
      <c r="C526" t="n">
        <v>0.06</v>
      </c>
      <c r="D526" t="n">
        <v>-1.11</v>
      </c>
      <c r="E526" t="n">
        <v>-13.66</v>
      </c>
      <c r="F526" t="n">
        <v>13.7</v>
      </c>
      <c r="G526" t="n">
        <v>-0.01</v>
      </c>
      <c r="H526" t="n">
        <v>-0.08</v>
      </c>
      <c r="I526" t="n">
        <v>0.85</v>
      </c>
      <c r="J526" t="n">
        <v>0.16</v>
      </c>
      <c r="K526" t="n">
        <v>0.61</v>
      </c>
      <c r="L526" t="n">
        <v>6.96</v>
      </c>
      <c r="M526" t="n">
        <v>3.98683</v>
      </c>
      <c r="N526" t="n">
        <v>0.01295</v>
      </c>
    </row>
    <row r="527">
      <c r="A527" s="1" t="n">
        <v>44754.999196875</v>
      </c>
      <c r="B527" t="n">
        <v>234.09</v>
      </c>
      <c r="C527" t="n">
        <v>0.07000000000000001</v>
      </c>
      <c r="D527" t="n">
        <v>-14.4</v>
      </c>
      <c r="E527" t="n">
        <v>7.74</v>
      </c>
      <c r="F527" t="n">
        <v>16.35</v>
      </c>
      <c r="G527" t="n">
        <v>0.13</v>
      </c>
      <c r="H527" t="n">
        <v>0.88</v>
      </c>
      <c r="I527" t="n">
        <v>0.86</v>
      </c>
      <c r="J527" t="n">
        <v>0.15</v>
      </c>
      <c r="K527" t="n">
        <v>0.6</v>
      </c>
      <c r="L527" t="n">
        <v>7.39</v>
      </c>
      <c r="M527" t="n">
        <v>3.98771</v>
      </c>
      <c r="N527" t="n">
        <v>0.01383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2:00</t>
        </is>
      </c>
      <c r="B2" t="n">
        <v>0.03049</v>
      </c>
      <c r="C2" t="n">
        <v>0.03699</v>
      </c>
      <c r="D2" t="n">
        <v>0.03514</v>
      </c>
    </row>
    <row r="3">
      <c r="A3" t="inlineStr">
        <is>
          <t>3:00</t>
        </is>
      </c>
      <c r="B3" t="n">
        <v>0.01476</v>
      </c>
      <c r="C3" t="n">
        <v>0.01989</v>
      </c>
      <c r="D3" t="n">
        <v>0.01813</v>
      </c>
    </row>
    <row r="4">
      <c r="A4" t="inlineStr">
        <is>
          <t>4:00</t>
        </is>
      </c>
      <c r="B4" t="n">
        <v>0.01452</v>
      </c>
      <c r="C4" t="n">
        <v>0.02084</v>
      </c>
      <c r="D4" t="n">
        <v>0.01649</v>
      </c>
    </row>
    <row r="5">
      <c r="A5" t="inlineStr">
        <is>
          <t>5:00</t>
        </is>
      </c>
      <c r="B5" t="n">
        <v>0.01479</v>
      </c>
      <c r="C5" t="n">
        <v>0.01894</v>
      </c>
      <c r="D5" t="n">
        <v>0.01806</v>
      </c>
    </row>
    <row r="6">
      <c r="A6" t="inlineStr">
        <is>
          <t>6:00</t>
        </is>
      </c>
      <c r="B6" t="n">
        <v>0.0157</v>
      </c>
      <c r="C6" t="n">
        <v>0.01866</v>
      </c>
      <c r="D6" t="n">
        <v>0.0173</v>
      </c>
    </row>
    <row r="7">
      <c r="A7" t="inlineStr">
        <is>
          <t>7:00</t>
        </is>
      </c>
      <c r="B7" t="n">
        <v>0.01503</v>
      </c>
      <c r="C7" t="n">
        <v>0.02008</v>
      </c>
      <c r="D7" t="n">
        <v>0.01658</v>
      </c>
    </row>
    <row r="8">
      <c r="A8" t="inlineStr">
        <is>
          <t>8:00</t>
        </is>
      </c>
      <c r="B8" t="n">
        <v>0.28865</v>
      </c>
      <c r="C8" t="n">
        <v>0.24953</v>
      </c>
      <c r="D8" t="n">
        <v>0.25705</v>
      </c>
    </row>
    <row r="9">
      <c r="A9" t="inlineStr">
        <is>
          <t>9:00</t>
        </is>
      </c>
      <c r="B9" t="n">
        <v>0.17775</v>
      </c>
      <c r="C9" t="n">
        <v>0.22906</v>
      </c>
      <c r="D9" t="n">
        <v>0.13496</v>
      </c>
    </row>
    <row r="10">
      <c r="A10" t="inlineStr">
        <is>
          <t>10:00</t>
        </is>
      </c>
      <c r="B10" t="n">
        <v>0.03969</v>
      </c>
      <c r="C10" t="n">
        <v>0.04089</v>
      </c>
      <c r="D10" t="n">
        <v>0.03979</v>
      </c>
    </row>
    <row r="11">
      <c r="A11" t="inlineStr">
        <is>
          <t>11:00</t>
        </is>
      </c>
      <c r="B11" t="n">
        <v>0.07809000000000001</v>
      </c>
      <c r="C11" t="n">
        <v>0.07474</v>
      </c>
      <c r="D11" t="n">
        <v>0.07545</v>
      </c>
    </row>
    <row r="12">
      <c r="A12" t="inlineStr">
        <is>
          <t>12:00</t>
        </is>
      </c>
      <c r="B12" t="n">
        <v>0.11987</v>
      </c>
      <c r="C12" t="n">
        <v>0.12774</v>
      </c>
      <c r="D12" t="n">
        <v>0.12826</v>
      </c>
    </row>
    <row r="13">
      <c r="A13" t="inlineStr">
        <is>
          <t>13:00</t>
        </is>
      </c>
      <c r="B13" t="n">
        <v>0.281</v>
      </c>
      <c r="C13" t="n">
        <v>0.1823</v>
      </c>
      <c r="D13" t="n">
        <v>0.27159</v>
      </c>
    </row>
    <row r="14">
      <c r="A14" t="inlineStr">
        <is>
          <t>14:00</t>
        </is>
      </c>
      <c r="B14" t="n">
        <v>0.08058999999999999</v>
      </c>
      <c r="C14" t="n">
        <v>0.0881</v>
      </c>
      <c r="D14" t="n">
        <v>0.08552</v>
      </c>
    </row>
    <row r="15">
      <c r="A15" t="inlineStr">
        <is>
          <t>15:00</t>
        </is>
      </c>
      <c r="B15" t="n">
        <v>0.10272</v>
      </c>
      <c r="C15" t="n">
        <v>0.10393</v>
      </c>
      <c r="D15" t="n">
        <v>0.10265</v>
      </c>
    </row>
    <row r="16">
      <c r="A16" t="inlineStr">
        <is>
          <t>16:00</t>
        </is>
      </c>
      <c r="B16" t="n">
        <v>0.09322999999999999</v>
      </c>
      <c r="C16" t="n">
        <v>0.09475</v>
      </c>
      <c r="D16" t="n">
        <v>0.09752</v>
      </c>
    </row>
    <row r="17">
      <c r="A17" t="inlineStr">
        <is>
          <t>17:00</t>
        </is>
      </c>
      <c r="B17" t="n">
        <v>0.21498</v>
      </c>
      <c r="C17" t="n">
        <v>0.22042</v>
      </c>
      <c r="D17" t="n">
        <v>0.20878</v>
      </c>
    </row>
    <row r="18">
      <c r="A18" t="inlineStr">
        <is>
          <t>18:00</t>
        </is>
      </c>
      <c r="B18" t="n">
        <v>0.09905</v>
      </c>
      <c r="C18" t="n">
        <v>0.10334</v>
      </c>
      <c r="D18" t="n">
        <v>0.09488000000000001</v>
      </c>
    </row>
    <row r="19">
      <c r="A19" t="inlineStr">
        <is>
          <t>19:00</t>
        </is>
      </c>
      <c r="B19" t="n">
        <v>0.10513</v>
      </c>
      <c r="C19" t="n">
        <v>0.11142</v>
      </c>
      <c r="D19" t="n">
        <v>0.11332</v>
      </c>
    </row>
    <row r="20">
      <c r="A20" t="inlineStr">
        <is>
          <t>20:00</t>
        </is>
      </c>
      <c r="B20" t="n">
        <v>0.10983</v>
      </c>
      <c r="C20" t="n">
        <v>0.12106</v>
      </c>
      <c r="D20" t="n">
        <v>0.11738</v>
      </c>
    </row>
    <row r="21">
      <c r="A21" t="inlineStr">
        <is>
          <t>21:00</t>
        </is>
      </c>
      <c r="B21" t="n">
        <v>0.0629</v>
      </c>
      <c r="C21" t="n">
        <v>0.05628</v>
      </c>
      <c r="D21" t="n">
        <v>0.05847</v>
      </c>
    </row>
    <row r="22">
      <c r="A22" t="inlineStr">
        <is>
          <t>22:00</t>
        </is>
      </c>
      <c r="B22" t="n">
        <v>0.03629</v>
      </c>
      <c r="C22" t="n">
        <v>0.0381</v>
      </c>
      <c r="D22" t="n">
        <v>0.03918</v>
      </c>
    </row>
    <row r="23">
      <c r="A23" t="inlineStr">
        <is>
          <t>23:00</t>
        </is>
      </c>
      <c r="B23" t="n">
        <v>0.03258</v>
      </c>
      <c r="C23" t="n">
        <v>0.03725</v>
      </c>
      <c r="D23" t="n">
        <v>0.03711</v>
      </c>
    </row>
    <row r="24">
      <c r="A24" t="inlineStr">
        <is>
          <t>0:00</t>
        </is>
      </c>
      <c r="B24" t="n">
        <v>0.01594</v>
      </c>
      <c r="C24" t="n">
        <v>0.01801</v>
      </c>
      <c r="D24" t="n">
        <v>0.01962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5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44754.00565306713</v>
      </c>
      <c r="B3" t="n">
        <v>232.95</v>
      </c>
      <c r="C3" t="n">
        <v>0.07000000000000001</v>
      </c>
      <c r="D3" t="n">
        <v>13.47</v>
      </c>
      <c r="E3" t="n">
        <v>7.03</v>
      </c>
      <c r="F3" t="n">
        <v>15.2</v>
      </c>
      <c r="G3" t="n">
        <v>0.11</v>
      </c>
      <c r="H3" t="n">
        <v>0.89</v>
      </c>
      <c r="I3" t="n">
        <v>0.8</v>
      </c>
      <c r="J3" t="n">
        <v>0.12</v>
      </c>
      <c r="K3" t="n">
        <v>0.75</v>
      </c>
      <c r="L3" t="n">
        <v>9.18</v>
      </c>
      <c r="M3" t="n">
        <v>1.88925</v>
      </c>
      <c r="N3" t="n">
        <v>0.00156</v>
      </c>
    </row>
    <row r="4">
      <c r="A4" s="1" t="n">
        <v>44754.00701686343</v>
      </c>
      <c r="B4" t="n">
        <v>233.36</v>
      </c>
      <c r="C4" t="n">
        <v>0.06</v>
      </c>
      <c r="D4" t="n">
        <v>11.98</v>
      </c>
      <c r="E4" t="n">
        <v>8.220000000000001</v>
      </c>
      <c r="F4" t="n">
        <v>14.53</v>
      </c>
      <c r="G4" t="n">
        <v>0.07000000000000001</v>
      </c>
      <c r="H4" t="n">
        <v>0.82</v>
      </c>
      <c r="I4" t="n">
        <v>0.83</v>
      </c>
      <c r="J4" t="n">
        <v>0.09</v>
      </c>
      <c r="K4" t="n">
        <v>0.67</v>
      </c>
      <c r="L4" t="n">
        <v>12.32</v>
      </c>
      <c r="M4" t="n">
        <v>1.88974</v>
      </c>
      <c r="N4" t="n">
        <v>0.00205</v>
      </c>
    </row>
    <row r="5">
      <c r="A5" s="1" t="n">
        <v>44754.00838057871</v>
      </c>
      <c r="B5" t="n">
        <v>234.02</v>
      </c>
      <c r="C5" t="n">
        <v>0.07000000000000001</v>
      </c>
      <c r="D5" t="n">
        <v>14.94</v>
      </c>
      <c r="E5" t="n">
        <v>-7.55</v>
      </c>
      <c r="F5" t="n">
        <v>16.73</v>
      </c>
      <c r="G5" t="n">
        <v>-0.11</v>
      </c>
      <c r="H5" t="n">
        <v>-0.89</v>
      </c>
      <c r="I5" t="n">
        <v>0.83</v>
      </c>
      <c r="J5" t="n">
        <v>0.12</v>
      </c>
      <c r="K5" t="n">
        <v>0.66</v>
      </c>
      <c r="L5" t="n">
        <v>9.32</v>
      </c>
      <c r="M5" t="n">
        <v>1.89032</v>
      </c>
      <c r="N5" t="n">
        <v>0.00263</v>
      </c>
    </row>
    <row r="6">
      <c r="A6" s="1" t="n">
        <v>44754.00974425926</v>
      </c>
      <c r="B6" t="n">
        <v>232.68</v>
      </c>
      <c r="C6" t="n">
        <v>0.08</v>
      </c>
      <c r="D6" t="n">
        <v>16.48</v>
      </c>
      <c r="E6" t="n">
        <v>6.16</v>
      </c>
      <c r="F6" t="n">
        <v>17.6</v>
      </c>
      <c r="G6" t="n">
        <v>0.11</v>
      </c>
      <c r="H6" t="n">
        <v>0.9399999999999999</v>
      </c>
      <c r="I6" t="n">
        <v>0.8100000000000001</v>
      </c>
      <c r="J6" t="n">
        <v>0.11</v>
      </c>
      <c r="K6" t="n">
        <v>0.74</v>
      </c>
      <c r="L6" t="n">
        <v>9.65</v>
      </c>
      <c r="M6" t="n">
        <v>1.89092</v>
      </c>
      <c r="N6" t="n">
        <v>0.00323</v>
      </c>
    </row>
    <row r="7">
      <c r="A7" s="1" t="n">
        <v>44754.01110796296</v>
      </c>
      <c r="B7" t="n">
        <v>232.91</v>
      </c>
      <c r="C7" t="n">
        <v>0.05</v>
      </c>
      <c r="D7" t="n">
        <v>10.91</v>
      </c>
      <c r="E7" t="n">
        <v>4.87</v>
      </c>
      <c r="F7" t="n">
        <v>11.95</v>
      </c>
      <c r="G7" t="n">
        <v>0.09</v>
      </c>
      <c r="H7" t="n">
        <v>0.91</v>
      </c>
      <c r="I7" t="n">
        <v>0.84</v>
      </c>
      <c r="J7" t="n">
        <v>0.1</v>
      </c>
      <c r="K7" t="n">
        <v>0.65</v>
      </c>
      <c r="L7" t="n">
        <v>11.15</v>
      </c>
      <c r="M7" t="n">
        <v>1.89133</v>
      </c>
      <c r="N7" t="n">
        <v>0.00364</v>
      </c>
    </row>
    <row r="8">
      <c r="A8" s="1" t="n">
        <v>44754.01247167824</v>
      </c>
      <c r="B8" t="n">
        <v>232.94</v>
      </c>
      <c r="C8" t="n">
        <v>0.08</v>
      </c>
      <c r="D8" t="n">
        <v>15.57</v>
      </c>
      <c r="E8" t="n">
        <v>10.05</v>
      </c>
      <c r="F8" t="n">
        <v>18.53</v>
      </c>
      <c r="G8" t="n">
        <v>0.08</v>
      </c>
      <c r="H8" t="n">
        <v>0.84</v>
      </c>
      <c r="I8" t="n">
        <v>0.83</v>
      </c>
      <c r="J8" t="n">
        <v>0.09</v>
      </c>
      <c r="K8" t="n">
        <v>0.68</v>
      </c>
      <c r="L8" t="n">
        <v>11.54</v>
      </c>
      <c r="M8" t="n">
        <v>1.89196</v>
      </c>
      <c r="N8" t="n">
        <v>0.00427</v>
      </c>
    </row>
    <row r="9">
      <c r="A9" s="1" t="n">
        <v>44754.01383547454</v>
      </c>
      <c r="B9" t="n">
        <v>233.91</v>
      </c>
      <c r="C9" t="n">
        <v>0.09</v>
      </c>
      <c r="D9" t="n">
        <v>16.52</v>
      </c>
      <c r="E9" t="n">
        <v>12.48</v>
      </c>
      <c r="F9" t="n">
        <v>20.71</v>
      </c>
      <c r="G9" t="n">
        <v>0.07000000000000001</v>
      </c>
      <c r="H9" t="n">
        <v>0.8</v>
      </c>
      <c r="I9" t="n">
        <v>0.85</v>
      </c>
      <c r="J9" t="n">
        <v>0.09</v>
      </c>
      <c r="K9" t="n">
        <v>0.62</v>
      </c>
      <c r="L9" t="n">
        <v>11.61</v>
      </c>
      <c r="M9" t="n">
        <v>1.89267</v>
      </c>
      <c r="N9" t="n">
        <v>0.00498</v>
      </c>
    </row>
    <row r="10">
      <c r="A10" s="1" t="n">
        <v>44754.01519927083</v>
      </c>
      <c r="B10" t="n">
        <v>233.66</v>
      </c>
      <c r="C10" t="n">
        <v>0.09</v>
      </c>
      <c r="D10" t="n">
        <v>20.89</v>
      </c>
      <c r="E10" t="n">
        <v>4.7</v>
      </c>
      <c r="F10" t="n">
        <v>21.42</v>
      </c>
      <c r="G10" t="n">
        <v>0.1</v>
      </c>
      <c r="H10" t="n">
        <v>0.98</v>
      </c>
      <c r="I10" t="n">
        <v>0.8</v>
      </c>
      <c r="J10" t="n">
        <v>0.1</v>
      </c>
      <c r="K10" t="n">
        <v>0.74</v>
      </c>
      <c r="L10" t="n">
        <v>11.15</v>
      </c>
      <c r="M10" t="n">
        <v>1.8934</v>
      </c>
      <c r="N10" t="n">
        <v>0.00571</v>
      </c>
    </row>
    <row r="11">
      <c r="A11" s="1" t="n">
        <v>44754.0165630324</v>
      </c>
      <c r="B11" t="n">
        <v>234.1</v>
      </c>
      <c r="C11" t="n">
        <v>0.08</v>
      </c>
      <c r="D11" t="n">
        <v>15.24</v>
      </c>
      <c r="E11" t="n">
        <v>9.710000000000001</v>
      </c>
      <c r="F11" t="n">
        <v>18.07</v>
      </c>
      <c r="G11" t="n">
        <v>0.09</v>
      </c>
      <c r="H11" t="n">
        <v>0.84</v>
      </c>
      <c r="I11" t="n">
        <v>0.8</v>
      </c>
      <c r="J11" t="n">
        <v>0.1</v>
      </c>
      <c r="K11" t="n">
        <v>0.75</v>
      </c>
      <c r="L11" t="n">
        <v>10.65</v>
      </c>
      <c r="M11" t="n">
        <v>1.89402</v>
      </c>
      <c r="N11" t="n">
        <v>0.00633</v>
      </c>
    </row>
    <row r="12">
      <c r="A12" s="1" t="n">
        <v>44754.01792681713</v>
      </c>
      <c r="B12" t="n">
        <v>234.06</v>
      </c>
      <c r="C12" t="n">
        <v>0.06</v>
      </c>
      <c r="D12" t="n">
        <v>14.73</v>
      </c>
      <c r="E12" t="n">
        <v>1.17</v>
      </c>
      <c r="F12" t="n">
        <v>14.78</v>
      </c>
      <c r="G12" t="n">
        <v>0.12</v>
      </c>
      <c r="H12" t="n">
        <v>1</v>
      </c>
      <c r="I12" t="n">
        <v>0.84</v>
      </c>
      <c r="J12" t="n">
        <v>0.12</v>
      </c>
      <c r="K12" t="n">
        <v>0.66</v>
      </c>
      <c r="L12" t="n">
        <v>9.140000000000001</v>
      </c>
      <c r="M12" t="n">
        <v>1.89452</v>
      </c>
      <c r="N12" t="n">
        <v>0.00683</v>
      </c>
    </row>
    <row r="13">
      <c r="A13" s="1" t="n">
        <v>44754.01929060185</v>
      </c>
      <c r="B13" t="n">
        <v>234.82</v>
      </c>
      <c r="C13" t="n">
        <v>0.09</v>
      </c>
      <c r="D13" t="n">
        <v>13.41</v>
      </c>
      <c r="E13" t="n">
        <v>-14.98</v>
      </c>
      <c r="F13" t="n">
        <v>20.1</v>
      </c>
      <c r="G13" t="n">
        <v>-0.07000000000000001</v>
      </c>
      <c r="H13" t="n">
        <v>-0.67</v>
      </c>
      <c r="I13" t="n">
        <v>0.84</v>
      </c>
      <c r="J13" t="n">
        <v>0.11</v>
      </c>
      <c r="K13" t="n">
        <v>0.66</v>
      </c>
      <c r="L13" t="n">
        <v>10.04</v>
      </c>
      <c r="M13" t="n">
        <v>1.89521</v>
      </c>
      <c r="N13" t="n">
        <v>0.00752</v>
      </c>
    </row>
    <row r="14">
      <c r="A14" s="1" t="n">
        <v>44754.02065435185</v>
      </c>
      <c r="B14" t="n">
        <v>234.09</v>
      </c>
      <c r="C14" t="n">
        <v>0.05</v>
      </c>
      <c r="D14" t="n">
        <v>10.91</v>
      </c>
      <c r="E14" t="n">
        <v>-5.57</v>
      </c>
      <c r="F14" t="n">
        <v>12.25</v>
      </c>
      <c r="G14" t="n">
        <v>-0.1</v>
      </c>
      <c r="H14" t="n">
        <v>-0.89</v>
      </c>
      <c r="I14" t="n">
        <v>0.83</v>
      </c>
      <c r="J14" t="n">
        <v>0.12</v>
      </c>
      <c r="K14" t="n">
        <v>0.68</v>
      </c>
      <c r="L14" t="n">
        <v>9.58</v>
      </c>
      <c r="M14" t="n">
        <v>1.89563</v>
      </c>
      <c r="N14" t="n">
        <v>0.007939999999999999</v>
      </c>
    </row>
    <row r="15">
      <c r="A15" s="1" t="n">
        <v>44754.02201814815</v>
      </c>
      <c r="B15" t="n">
        <v>234.98</v>
      </c>
      <c r="C15" t="n">
        <v>0.07000000000000001</v>
      </c>
      <c r="D15" t="n">
        <v>10.81</v>
      </c>
      <c r="E15" t="n">
        <v>12.07</v>
      </c>
      <c r="F15" t="n">
        <v>16.2</v>
      </c>
      <c r="G15" t="n">
        <v>0.04</v>
      </c>
      <c r="H15" t="n">
        <v>0.67</v>
      </c>
      <c r="I15" t="n">
        <v>0.83</v>
      </c>
      <c r="J15" t="n">
        <v>0.07000000000000001</v>
      </c>
      <c r="K15" t="n">
        <v>0.68</v>
      </c>
      <c r="L15" t="n">
        <v>16.28</v>
      </c>
      <c r="M15" t="n">
        <v>1.89618</v>
      </c>
      <c r="N15" t="n">
        <v>0.008489999999999999</v>
      </c>
    </row>
    <row r="16">
      <c r="A16" s="1" t="n">
        <v>44754.02338197917</v>
      </c>
      <c r="B16" t="n">
        <v>234.71</v>
      </c>
      <c r="C16" t="n">
        <v>0.1</v>
      </c>
      <c r="D16" t="n">
        <v>23.49</v>
      </c>
      <c r="E16" t="n">
        <v>5.93</v>
      </c>
      <c r="F16" t="n">
        <v>24.23</v>
      </c>
      <c r="G16" t="n">
        <v>0.09</v>
      </c>
      <c r="H16" t="n">
        <v>0.97</v>
      </c>
      <c r="I16" t="n">
        <v>0.82</v>
      </c>
      <c r="J16" t="n">
        <v>0.09</v>
      </c>
      <c r="K16" t="n">
        <v>0.6899999999999999</v>
      </c>
      <c r="L16" t="n">
        <v>11.87</v>
      </c>
      <c r="M16" t="n">
        <v>1.89701</v>
      </c>
      <c r="N16" t="n">
        <v>0.00932</v>
      </c>
    </row>
    <row r="17">
      <c r="A17" s="1" t="n">
        <v>44754.02474568287</v>
      </c>
      <c r="B17" t="n">
        <v>235.15</v>
      </c>
      <c r="C17" t="n">
        <v>0.08</v>
      </c>
      <c r="D17" t="n">
        <v>16.15</v>
      </c>
      <c r="E17" t="n">
        <v>10.39</v>
      </c>
      <c r="F17" t="n">
        <v>19.21</v>
      </c>
      <c r="G17" t="n">
        <v>0.08</v>
      </c>
      <c r="H17" t="n">
        <v>0.84</v>
      </c>
      <c r="I17" t="n">
        <v>0.8100000000000001</v>
      </c>
      <c r="J17" t="n">
        <v>0.1</v>
      </c>
      <c r="K17" t="n">
        <v>0.73</v>
      </c>
      <c r="L17" t="n">
        <v>11.02</v>
      </c>
      <c r="M17" t="n">
        <v>1.89766</v>
      </c>
      <c r="N17" t="n">
        <v>0.00997</v>
      </c>
    </row>
    <row r="18">
      <c r="A18" s="1" t="n">
        <v>44754.02610939815</v>
      </c>
      <c r="B18" t="n">
        <v>234.87</v>
      </c>
      <c r="C18" t="n">
        <v>0.06</v>
      </c>
      <c r="D18" t="n">
        <v>8.25</v>
      </c>
      <c r="E18" t="n">
        <v>12.43</v>
      </c>
      <c r="F18" t="n">
        <v>14.92</v>
      </c>
      <c r="G18" t="n">
        <v>0.07000000000000001</v>
      </c>
      <c r="H18" t="n">
        <v>0.55</v>
      </c>
      <c r="I18" t="n">
        <v>0.79</v>
      </c>
      <c r="J18" t="n">
        <v>0.12</v>
      </c>
      <c r="K18" t="n">
        <v>0.78</v>
      </c>
      <c r="L18" t="n">
        <v>9</v>
      </c>
      <c r="M18" t="n">
        <v>1.89817</v>
      </c>
      <c r="N18" t="n">
        <v>0.01048</v>
      </c>
    </row>
    <row r="19">
      <c r="A19" s="1" t="n">
        <v>44754.02747314815</v>
      </c>
      <c r="B19" t="n">
        <v>234.19</v>
      </c>
      <c r="C19" t="n">
        <v>0.07000000000000001</v>
      </c>
      <c r="D19" t="n">
        <v>14.38</v>
      </c>
      <c r="E19" t="n">
        <v>8.15</v>
      </c>
      <c r="F19" t="n">
        <v>16.53</v>
      </c>
      <c r="G19" t="n">
        <v>0.13</v>
      </c>
      <c r="H19" t="n">
        <v>0.87</v>
      </c>
      <c r="I19" t="n">
        <v>0.84</v>
      </c>
      <c r="J19" t="n">
        <v>0.15</v>
      </c>
      <c r="K19" t="n">
        <v>0.65</v>
      </c>
      <c r="L19" t="n">
        <v>7.71</v>
      </c>
      <c r="M19" t="n">
        <v>1.89874</v>
      </c>
      <c r="N19" t="n">
        <v>0.01105</v>
      </c>
    </row>
    <row r="20">
      <c r="A20" s="1" t="n">
        <v>44754.02883694445</v>
      </c>
      <c r="B20" t="n">
        <v>234.25</v>
      </c>
      <c r="C20" t="n">
        <v>0.1</v>
      </c>
      <c r="D20" t="n">
        <v>8.24</v>
      </c>
      <c r="E20" t="n">
        <v>-21.88</v>
      </c>
      <c r="F20" t="n">
        <v>23.38</v>
      </c>
      <c r="G20" t="n">
        <v>-0.03</v>
      </c>
      <c r="H20" t="n">
        <v>-0.35</v>
      </c>
      <c r="I20" t="n">
        <v>0.8100000000000001</v>
      </c>
      <c r="J20" t="n">
        <v>0.08</v>
      </c>
      <c r="K20" t="n">
        <v>0.72</v>
      </c>
      <c r="L20" t="n">
        <v>12.93</v>
      </c>
      <c r="M20" t="n">
        <v>1.89954</v>
      </c>
      <c r="N20" t="n">
        <v>0.01185</v>
      </c>
    </row>
    <row r="21">
      <c r="A21" s="1" t="n">
        <v>44754.03020071759</v>
      </c>
      <c r="B21" t="n">
        <v>234.48</v>
      </c>
      <c r="C21" t="n">
        <v>0.09</v>
      </c>
      <c r="D21" t="n">
        <v>15.64</v>
      </c>
      <c r="E21" t="n">
        <v>14.38</v>
      </c>
      <c r="F21" t="n">
        <v>21.25</v>
      </c>
      <c r="G21" t="n">
        <v>0.07000000000000001</v>
      </c>
      <c r="H21" t="n">
        <v>0.74</v>
      </c>
      <c r="I21" t="n">
        <v>0.8100000000000001</v>
      </c>
      <c r="J21" t="n">
        <v>0.1</v>
      </c>
      <c r="K21" t="n">
        <v>0.71</v>
      </c>
      <c r="L21" t="n">
        <v>11.35</v>
      </c>
      <c r="M21" t="n">
        <v>1.90026</v>
      </c>
      <c r="N21" t="n">
        <v>0.01257</v>
      </c>
    </row>
    <row r="22">
      <c r="A22" s="1" t="n">
        <v>44754.03156439814</v>
      </c>
      <c r="B22" t="n">
        <v>234.89</v>
      </c>
      <c r="C22" t="n">
        <v>0.06</v>
      </c>
      <c r="D22" t="n">
        <v>12.45</v>
      </c>
      <c r="E22" t="n">
        <v>7.17</v>
      </c>
      <c r="F22" t="n">
        <v>14.36</v>
      </c>
      <c r="G22" t="n">
        <v>0.09</v>
      </c>
      <c r="H22" t="n">
        <v>0.87</v>
      </c>
      <c r="I22" t="n">
        <v>0.82</v>
      </c>
      <c r="J22" t="n">
        <v>0.1</v>
      </c>
      <c r="K22" t="n">
        <v>0.7</v>
      </c>
      <c r="L22" t="n">
        <v>10.74</v>
      </c>
      <c r="M22" t="n">
        <v>1.90075</v>
      </c>
      <c r="N22" t="n">
        <v>0.01306</v>
      </c>
    </row>
    <row r="23">
      <c r="A23" s="1" t="n">
        <v>44754.0329282176</v>
      </c>
      <c r="B23" t="n">
        <v>234.94</v>
      </c>
      <c r="C23" t="n">
        <v>0.12</v>
      </c>
      <c r="D23" t="n">
        <v>29.17</v>
      </c>
      <c r="E23" t="n">
        <v>1.83</v>
      </c>
      <c r="F23" t="n">
        <v>29.23</v>
      </c>
      <c r="G23" t="n">
        <v>0.13</v>
      </c>
      <c r="H23" t="n">
        <v>1</v>
      </c>
      <c r="I23" t="n">
        <v>0.83</v>
      </c>
      <c r="J23" t="n">
        <v>0.13</v>
      </c>
      <c r="K23" t="n">
        <v>0.67</v>
      </c>
      <c r="L23" t="n">
        <v>8.41</v>
      </c>
      <c r="M23" t="n">
        <v>1.90175</v>
      </c>
      <c r="N23" t="n">
        <v>0.01406</v>
      </c>
    </row>
    <row r="24">
      <c r="A24" s="1" t="n">
        <v>44754.03429202546</v>
      </c>
      <c r="B24" t="n">
        <v>234.1</v>
      </c>
      <c r="C24" t="n">
        <v>0.06</v>
      </c>
      <c r="D24" t="n">
        <v>12.58</v>
      </c>
      <c r="E24" t="n">
        <v>3.13</v>
      </c>
      <c r="F24" t="n">
        <v>12.97</v>
      </c>
      <c r="G24" t="n">
        <v>0.09</v>
      </c>
      <c r="H24" t="n">
        <v>0.97</v>
      </c>
      <c r="I24" t="n">
        <v>0.83</v>
      </c>
      <c r="J24" t="n">
        <v>0.1</v>
      </c>
      <c r="K24" t="n">
        <v>0.68</v>
      </c>
      <c r="L24" t="n">
        <v>11.35</v>
      </c>
      <c r="M24" t="n">
        <v>1.9022</v>
      </c>
      <c r="N24" t="n">
        <v>0.01451</v>
      </c>
    </row>
    <row r="25">
      <c r="A25" s="1" t="n">
        <v>44754.03565582176</v>
      </c>
      <c r="B25" t="n">
        <v>234.28</v>
      </c>
      <c r="C25" t="n">
        <v>0.07000000000000001</v>
      </c>
      <c r="D25" t="n">
        <v>11.27</v>
      </c>
      <c r="E25" t="n">
        <v>10.87</v>
      </c>
      <c r="F25" t="n">
        <v>15.66</v>
      </c>
      <c r="G25" t="n">
        <v>0.07000000000000001</v>
      </c>
      <c r="H25" t="n">
        <v>0.72</v>
      </c>
      <c r="I25" t="n">
        <v>0.84</v>
      </c>
      <c r="J25" t="n">
        <v>0.1</v>
      </c>
      <c r="K25" t="n">
        <v>0.65</v>
      </c>
      <c r="L25" t="n">
        <v>10.94</v>
      </c>
      <c r="M25" t="n">
        <v>1.90273</v>
      </c>
      <c r="N25" t="n">
        <v>0.01504</v>
      </c>
    </row>
    <row r="26">
      <c r="A26" s="1" t="n">
        <v>44754.03701965278</v>
      </c>
      <c r="B26" t="n">
        <v>234.17</v>
      </c>
      <c r="C26" t="n">
        <v>0.1</v>
      </c>
      <c r="D26" t="n">
        <v>19.9</v>
      </c>
      <c r="E26" t="n">
        <v>10.98</v>
      </c>
      <c r="F26" t="n">
        <v>22.72</v>
      </c>
      <c r="G26" t="n">
        <v>0.11</v>
      </c>
      <c r="H26" t="n">
        <v>0.88</v>
      </c>
      <c r="I26" t="n">
        <v>0.82</v>
      </c>
      <c r="J26" t="n">
        <v>0.13</v>
      </c>
      <c r="K26" t="n">
        <v>0.7</v>
      </c>
      <c r="L26" t="n">
        <v>8.65</v>
      </c>
      <c r="M26" t="n">
        <v>1.90351</v>
      </c>
      <c r="N26" t="n">
        <v>0.01582</v>
      </c>
    </row>
    <row r="27">
      <c r="A27" s="1" t="n">
        <v>44754.03838347222</v>
      </c>
      <c r="B27" t="n">
        <v>234.16</v>
      </c>
      <c r="C27" t="n">
        <v>0.06</v>
      </c>
      <c r="D27" t="n">
        <v>12.91</v>
      </c>
      <c r="E27" t="n">
        <v>0.23</v>
      </c>
      <c r="F27" t="n">
        <v>12.91</v>
      </c>
      <c r="G27" t="n">
        <v>0.15</v>
      </c>
      <c r="H27" t="n">
        <v>1</v>
      </c>
      <c r="I27" t="n">
        <v>0.82</v>
      </c>
      <c r="J27" t="n">
        <v>0.15</v>
      </c>
      <c r="K27" t="n">
        <v>0.6899999999999999</v>
      </c>
      <c r="L27" t="n">
        <v>7.61</v>
      </c>
      <c r="M27" t="n">
        <v>1.90395</v>
      </c>
      <c r="N27" t="n">
        <v>0.01626</v>
      </c>
    </row>
    <row r="28">
      <c r="A28" s="1" t="n">
        <v>44754.03974725695</v>
      </c>
      <c r="B28" t="n">
        <v>234.25</v>
      </c>
      <c r="C28" t="n">
        <v>0.07000000000000001</v>
      </c>
      <c r="D28" t="n">
        <v>12.51</v>
      </c>
      <c r="E28" t="n">
        <v>8.880000000000001</v>
      </c>
      <c r="F28" t="n">
        <v>15.34</v>
      </c>
      <c r="G28" t="n">
        <v>0.1</v>
      </c>
      <c r="H28" t="n">
        <v>0.82</v>
      </c>
      <c r="I28" t="n">
        <v>0.8</v>
      </c>
      <c r="J28" t="n">
        <v>0.12</v>
      </c>
      <c r="K28" t="n">
        <v>0.74</v>
      </c>
      <c r="L28" t="n">
        <v>9.16</v>
      </c>
      <c r="M28" t="n">
        <v>1.90447</v>
      </c>
      <c r="N28" t="n">
        <v>0.01678</v>
      </c>
    </row>
    <row r="29">
      <c r="A29" s="1" t="n">
        <v>44754.04111106481</v>
      </c>
      <c r="B29" t="n">
        <v>234.28</v>
      </c>
      <c r="C29" t="n">
        <v>0.09</v>
      </c>
      <c r="D29" t="n">
        <v>19.49</v>
      </c>
      <c r="E29" t="n">
        <v>7.11</v>
      </c>
      <c r="F29" t="n">
        <v>20.74</v>
      </c>
      <c r="G29" t="n">
        <v>0.14</v>
      </c>
      <c r="H29" t="n">
        <v>0.9399999999999999</v>
      </c>
      <c r="I29" t="n">
        <v>0.8</v>
      </c>
      <c r="J29" t="n">
        <v>0.15</v>
      </c>
      <c r="K29" t="n">
        <v>0.76</v>
      </c>
      <c r="L29" t="n">
        <v>7.67</v>
      </c>
      <c r="M29" t="n">
        <v>1.90518</v>
      </c>
      <c r="N29" t="n">
        <v>0.01749</v>
      </c>
    </row>
    <row r="30">
      <c r="A30" s="1" t="n">
        <v>44754.04247483797</v>
      </c>
      <c r="B30" t="n">
        <v>234.4</v>
      </c>
      <c r="C30" t="n">
        <v>0.09</v>
      </c>
      <c r="D30" t="n">
        <v>18.79</v>
      </c>
      <c r="E30" t="n">
        <v>10.53</v>
      </c>
      <c r="F30" t="n">
        <v>21.54</v>
      </c>
      <c r="G30" t="n">
        <v>0.11</v>
      </c>
      <c r="H30" t="n">
        <v>0.87</v>
      </c>
      <c r="I30" t="n">
        <v>0.8100000000000001</v>
      </c>
      <c r="J30" t="n">
        <v>0.13</v>
      </c>
      <c r="K30" t="n">
        <v>0.73</v>
      </c>
      <c r="L30" t="n">
        <v>8.529999999999999</v>
      </c>
      <c r="M30" t="n">
        <v>1.90592</v>
      </c>
      <c r="N30" t="n">
        <v>0.01823</v>
      </c>
    </row>
    <row r="31">
      <c r="A31" s="1" t="n">
        <v>44754.04383863426</v>
      </c>
      <c r="B31" t="n">
        <v>233.98</v>
      </c>
      <c r="C31" t="n">
        <v>0.07000000000000001</v>
      </c>
      <c r="D31" t="n">
        <v>16.4</v>
      </c>
      <c r="E31" t="n">
        <v>1.37</v>
      </c>
      <c r="F31" t="n">
        <v>16.46</v>
      </c>
      <c r="G31" t="n">
        <v>0.1</v>
      </c>
      <c r="H31" t="n">
        <v>1</v>
      </c>
      <c r="I31" t="n">
        <v>0.8</v>
      </c>
      <c r="J31" t="n">
        <v>0.1</v>
      </c>
      <c r="K31" t="n">
        <v>0.75</v>
      </c>
      <c r="L31" t="n">
        <v>10.82</v>
      </c>
      <c r="M31" t="n">
        <v>1.90648</v>
      </c>
      <c r="N31" t="n">
        <v>0.01879</v>
      </c>
    </row>
    <row r="32">
      <c r="A32" s="1" t="n">
        <v>44754.04520241898</v>
      </c>
      <c r="B32" t="n">
        <v>233.76</v>
      </c>
      <c r="C32" t="n">
        <v>0.07000000000000001</v>
      </c>
      <c r="D32" t="n">
        <v>14.31</v>
      </c>
      <c r="E32" t="n">
        <v>-6.27</v>
      </c>
      <c r="F32" t="n">
        <v>15.62</v>
      </c>
      <c r="G32" t="n">
        <v>-0.11</v>
      </c>
      <c r="H32" t="n">
        <v>-0.92</v>
      </c>
      <c r="I32" t="n">
        <v>0.83</v>
      </c>
      <c r="J32" t="n">
        <v>0.11</v>
      </c>
      <c r="K32" t="n">
        <v>0.66</v>
      </c>
      <c r="L32" t="n">
        <v>9.6</v>
      </c>
      <c r="M32" t="n">
        <v>1.90701</v>
      </c>
      <c r="N32" t="n">
        <v>0.01932</v>
      </c>
    </row>
    <row r="33">
      <c r="A33" s="1" t="n">
        <v>44754.04656621528</v>
      </c>
      <c r="B33" t="n">
        <v>233.32</v>
      </c>
      <c r="C33" t="n">
        <v>0.05</v>
      </c>
      <c r="D33" t="n">
        <v>11.87</v>
      </c>
      <c r="E33" t="n">
        <v>3.53</v>
      </c>
      <c r="F33" t="n">
        <v>12.39</v>
      </c>
      <c r="G33" t="n">
        <v>0.15</v>
      </c>
      <c r="H33" t="n">
        <v>0.96</v>
      </c>
      <c r="I33" t="n">
        <v>0.8100000000000001</v>
      </c>
      <c r="J33" t="n">
        <v>0.16</v>
      </c>
      <c r="K33" t="n">
        <v>0.72</v>
      </c>
      <c r="L33" t="n">
        <v>7.28</v>
      </c>
      <c r="M33" t="n">
        <v>1.90744</v>
      </c>
      <c r="N33" t="n">
        <v>0.01975</v>
      </c>
    </row>
    <row r="34">
      <c r="A34" s="1" t="n">
        <v>44754.04792997685</v>
      </c>
      <c r="B34" t="n">
        <v>234.38</v>
      </c>
      <c r="C34" t="n">
        <v>0.06</v>
      </c>
      <c r="D34" t="n">
        <v>12.6</v>
      </c>
      <c r="E34" t="n">
        <v>7.37</v>
      </c>
      <c r="F34" t="n">
        <v>14.6</v>
      </c>
      <c r="G34" t="n">
        <v>0.14</v>
      </c>
      <c r="H34" t="n">
        <v>0.86</v>
      </c>
      <c r="I34" t="n">
        <v>0.82</v>
      </c>
      <c r="J34" t="n">
        <v>0.16</v>
      </c>
      <c r="K34" t="n">
        <v>0.6899999999999999</v>
      </c>
      <c r="L34" t="n">
        <v>7.17</v>
      </c>
      <c r="M34" t="n">
        <v>1.90794</v>
      </c>
      <c r="N34" t="n">
        <v>0.02025</v>
      </c>
    </row>
    <row r="35">
      <c r="A35" s="1" t="n">
        <v>44754.04929370371</v>
      </c>
      <c r="B35" t="n">
        <v>234.47</v>
      </c>
      <c r="C35" t="n">
        <v>0.09</v>
      </c>
      <c r="D35" t="n">
        <v>15.03</v>
      </c>
      <c r="E35" t="n">
        <v>-14.71</v>
      </c>
      <c r="F35" t="n">
        <v>21.03</v>
      </c>
      <c r="G35" t="n">
        <v>-0.07000000000000001</v>
      </c>
      <c r="H35" t="n">
        <v>-0.71</v>
      </c>
      <c r="I35" t="n">
        <v>0.85</v>
      </c>
      <c r="J35" t="n">
        <v>0.1</v>
      </c>
      <c r="K35" t="n">
        <v>0.61</v>
      </c>
      <c r="L35" t="n">
        <v>10.67</v>
      </c>
      <c r="M35" t="n">
        <v>1.90866</v>
      </c>
      <c r="N35" t="n">
        <v>0.02097</v>
      </c>
    </row>
    <row r="36">
      <c r="A36" s="1" t="n">
        <v>44754.05065747685</v>
      </c>
      <c r="B36" t="n">
        <v>234.05</v>
      </c>
      <c r="C36" t="n">
        <v>0.08</v>
      </c>
      <c r="D36" t="n">
        <v>18.26</v>
      </c>
      <c r="E36" t="n">
        <v>4</v>
      </c>
      <c r="F36" t="n">
        <v>18.69</v>
      </c>
      <c r="G36" t="n">
        <v>0.11</v>
      </c>
      <c r="H36" t="n">
        <v>0.98</v>
      </c>
      <c r="I36" t="n">
        <v>0.84</v>
      </c>
      <c r="J36" t="n">
        <v>0.12</v>
      </c>
      <c r="K36" t="n">
        <v>0.65</v>
      </c>
      <c r="L36" t="n">
        <v>9.52</v>
      </c>
      <c r="M36" t="n">
        <v>1.90929</v>
      </c>
      <c r="N36" t="n">
        <v>0.0216</v>
      </c>
    </row>
    <row r="37">
      <c r="A37" s="1" t="n">
        <v>44754.05221608796</v>
      </c>
      <c r="B37" t="n">
        <v>234.76</v>
      </c>
      <c r="C37" t="n">
        <v>0.07000000000000001</v>
      </c>
      <c r="D37" t="n">
        <v>15.07</v>
      </c>
      <c r="E37" t="n">
        <v>6.23</v>
      </c>
      <c r="F37" t="n">
        <v>16.31</v>
      </c>
      <c r="G37" t="n">
        <v>0.12</v>
      </c>
      <c r="H37" t="n">
        <v>0.92</v>
      </c>
      <c r="I37" t="n">
        <v>0.82</v>
      </c>
      <c r="J37" t="n">
        <v>0.13</v>
      </c>
      <c r="K37" t="n">
        <v>0.7</v>
      </c>
      <c r="L37" t="n">
        <v>8.42</v>
      </c>
      <c r="M37" t="n">
        <v>1.90993</v>
      </c>
      <c r="N37" t="n">
        <v>0.02224</v>
      </c>
    </row>
    <row r="38">
      <c r="A38" s="1" t="n">
        <v>44754.05357991898</v>
      </c>
      <c r="B38" t="n">
        <v>233.44</v>
      </c>
      <c r="C38" t="n">
        <v>0.06</v>
      </c>
      <c r="D38" t="n">
        <v>13.27</v>
      </c>
      <c r="E38" t="n">
        <v>0.45</v>
      </c>
      <c r="F38" t="n">
        <v>13.27</v>
      </c>
      <c r="G38" t="n">
        <v>0.11</v>
      </c>
      <c r="H38" t="n">
        <v>1</v>
      </c>
      <c r="I38" t="n">
        <v>0.84</v>
      </c>
      <c r="J38" t="n">
        <v>0.11</v>
      </c>
      <c r="K38" t="n">
        <v>0.64</v>
      </c>
      <c r="L38" t="n">
        <v>9.609999999999999</v>
      </c>
      <c r="M38" t="n">
        <v>1.91038</v>
      </c>
      <c r="N38" t="n">
        <v>0.02269</v>
      </c>
    </row>
    <row r="39">
      <c r="A39" s="1" t="n">
        <v>44754.05494371528</v>
      </c>
      <c r="B39" t="n">
        <v>233.5</v>
      </c>
      <c r="C39" t="n">
        <v>0.06</v>
      </c>
      <c r="D39" t="n">
        <v>13.84</v>
      </c>
      <c r="E39" t="n">
        <v>4.6</v>
      </c>
      <c r="F39" t="n">
        <v>14.59</v>
      </c>
      <c r="G39" t="n">
        <v>0.11</v>
      </c>
      <c r="H39" t="n">
        <v>0.95</v>
      </c>
      <c r="I39" t="n">
        <v>0.82</v>
      </c>
      <c r="J39" t="n">
        <v>0.12</v>
      </c>
      <c r="K39" t="n">
        <v>0.71</v>
      </c>
      <c r="L39" t="n">
        <v>9.289999999999999</v>
      </c>
      <c r="M39" t="n">
        <v>1.91088</v>
      </c>
      <c r="N39" t="n">
        <v>0.02319</v>
      </c>
    </row>
    <row r="40">
      <c r="A40" s="1" t="n">
        <v>44754.0563075463</v>
      </c>
      <c r="B40" t="n">
        <v>234.09</v>
      </c>
      <c r="C40" t="n">
        <v>0.07000000000000001</v>
      </c>
      <c r="D40" t="n">
        <v>15.13</v>
      </c>
      <c r="E40" t="n">
        <v>8</v>
      </c>
      <c r="F40" t="n">
        <v>17.11</v>
      </c>
      <c r="G40" t="n">
        <v>0.12</v>
      </c>
      <c r="H40" t="n">
        <v>0.88</v>
      </c>
      <c r="I40" t="n">
        <v>0.84</v>
      </c>
      <c r="J40" t="n">
        <v>0.14</v>
      </c>
      <c r="K40" t="n">
        <v>0.64</v>
      </c>
      <c r="L40" t="n">
        <v>7.97</v>
      </c>
      <c r="M40" t="n">
        <v>1.91147</v>
      </c>
      <c r="N40" t="n">
        <v>0.02378</v>
      </c>
    </row>
    <row r="41">
      <c r="A41" s="1" t="n">
        <v>44754.05767133102</v>
      </c>
      <c r="B41" t="n">
        <v>233.95</v>
      </c>
      <c r="C41" t="n">
        <v>0.09</v>
      </c>
      <c r="D41" t="n">
        <v>17.91</v>
      </c>
      <c r="E41" t="n">
        <v>12.53</v>
      </c>
      <c r="F41" t="n">
        <v>21.86</v>
      </c>
      <c r="G41" t="n">
        <v>0.13</v>
      </c>
      <c r="H41" t="n">
        <v>0.82</v>
      </c>
      <c r="I41" t="n">
        <v>0.82</v>
      </c>
      <c r="J41" t="n">
        <v>0.16</v>
      </c>
      <c r="K41" t="n">
        <v>0.7</v>
      </c>
      <c r="L41" t="n">
        <v>7.25</v>
      </c>
      <c r="M41" t="n">
        <v>1.91221</v>
      </c>
      <c r="N41" t="n">
        <v>0.02452</v>
      </c>
    </row>
    <row r="42">
      <c r="A42" s="1" t="n">
        <v>44754.05903506945</v>
      </c>
      <c r="B42" t="n">
        <v>233.87</v>
      </c>
      <c r="C42" t="n">
        <v>0.1</v>
      </c>
      <c r="D42" t="n">
        <v>22.54</v>
      </c>
      <c r="E42" t="n">
        <v>4.94</v>
      </c>
      <c r="F42" t="n">
        <v>23.07</v>
      </c>
      <c r="G42" t="n">
        <v>0.11</v>
      </c>
      <c r="H42" t="n">
        <v>0.98</v>
      </c>
      <c r="I42" t="n">
        <v>0.8100000000000001</v>
      </c>
      <c r="J42" t="n">
        <v>0.11</v>
      </c>
      <c r="K42" t="n">
        <v>0.72</v>
      </c>
      <c r="L42" t="n">
        <v>9.93</v>
      </c>
      <c r="M42" t="n">
        <v>1.913</v>
      </c>
      <c r="N42" t="n">
        <v>0.02531</v>
      </c>
    </row>
    <row r="43">
      <c r="A43" s="1" t="n">
        <v>44754.06039893519</v>
      </c>
      <c r="B43" t="n">
        <v>234.04</v>
      </c>
      <c r="C43" t="n">
        <v>0.12</v>
      </c>
      <c r="D43" t="n">
        <v>25.78</v>
      </c>
      <c r="E43" t="n">
        <v>9.109999999999999</v>
      </c>
      <c r="F43" t="n">
        <v>27.35</v>
      </c>
      <c r="G43" t="n">
        <v>0.11</v>
      </c>
      <c r="H43" t="n">
        <v>0.9399999999999999</v>
      </c>
      <c r="I43" t="n">
        <v>0.82</v>
      </c>
      <c r="J43" t="n">
        <v>0.11</v>
      </c>
      <c r="K43" t="n">
        <v>0.7</v>
      </c>
      <c r="L43" t="n">
        <v>9.85</v>
      </c>
      <c r="M43" t="n">
        <v>1.91394</v>
      </c>
      <c r="N43" t="n">
        <v>0.02625</v>
      </c>
    </row>
    <row r="44">
      <c r="A44" s="1" t="n">
        <v>44754.06176271991</v>
      </c>
      <c r="B44" t="n">
        <v>234.11</v>
      </c>
      <c r="C44" t="n">
        <v>0.07000000000000001</v>
      </c>
      <c r="D44" t="n">
        <v>16.65</v>
      </c>
      <c r="E44" t="n">
        <v>2.29</v>
      </c>
      <c r="F44" t="n">
        <v>16.81</v>
      </c>
      <c r="G44" t="n">
        <v>0.13</v>
      </c>
      <c r="H44" t="n">
        <v>0.99</v>
      </c>
      <c r="I44" t="n">
        <v>0.83</v>
      </c>
      <c r="J44" t="n">
        <v>0.14</v>
      </c>
      <c r="K44" t="n">
        <v>0.67</v>
      </c>
      <c r="L44" t="n">
        <v>8.220000000000001</v>
      </c>
      <c r="M44" t="n">
        <v>1.91451</v>
      </c>
      <c r="N44" t="n">
        <v>0.02682</v>
      </c>
    </row>
    <row r="45">
      <c r="A45" s="1" t="n">
        <v>44754.06332128472</v>
      </c>
      <c r="B45" t="n">
        <v>234.46</v>
      </c>
      <c r="C45" t="n">
        <v>0.1</v>
      </c>
      <c r="D45" t="n">
        <v>18.02</v>
      </c>
      <c r="E45" t="n">
        <v>-13.95</v>
      </c>
      <c r="F45" t="n">
        <v>22.79</v>
      </c>
      <c r="G45" t="n">
        <v>-0.07000000000000001</v>
      </c>
      <c r="H45" t="n">
        <v>-0.79</v>
      </c>
      <c r="I45" t="n">
        <v>0.83</v>
      </c>
      <c r="J45" t="n">
        <v>0.09</v>
      </c>
      <c r="K45" t="n">
        <v>0.67</v>
      </c>
      <c r="L45" t="n">
        <v>11.66</v>
      </c>
      <c r="M45" t="n">
        <v>1.9154</v>
      </c>
      <c r="N45" t="n">
        <v>0.02771</v>
      </c>
    </row>
    <row r="46">
      <c r="A46" s="1" t="n">
        <v>44754.06468508102</v>
      </c>
      <c r="B46" t="n">
        <v>234.62</v>
      </c>
      <c r="C46" t="n">
        <v>0.14</v>
      </c>
      <c r="D46" t="n">
        <v>29.12</v>
      </c>
      <c r="E46" t="n">
        <v>14.82</v>
      </c>
      <c r="F46" t="n">
        <v>32.68</v>
      </c>
      <c r="G46" t="n">
        <v>0.08</v>
      </c>
      <c r="H46" t="n">
        <v>0.89</v>
      </c>
      <c r="I46" t="n">
        <v>0.84</v>
      </c>
      <c r="J46" t="n">
        <v>0.09</v>
      </c>
      <c r="K46" t="n">
        <v>0.65</v>
      </c>
      <c r="L46" t="n">
        <v>11.72</v>
      </c>
      <c r="M46" t="n">
        <v>1.91652</v>
      </c>
      <c r="N46" t="n">
        <v>0.02883</v>
      </c>
    </row>
    <row r="47">
      <c r="A47" s="1" t="n">
        <v>44754.06604885417</v>
      </c>
      <c r="B47" t="n">
        <v>234.71</v>
      </c>
      <c r="C47" t="n">
        <v>0.06</v>
      </c>
      <c r="D47" t="n">
        <v>13.54</v>
      </c>
      <c r="E47" t="n">
        <v>4.97</v>
      </c>
      <c r="F47" t="n">
        <v>14.43</v>
      </c>
      <c r="G47" t="n">
        <v>0.14</v>
      </c>
      <c r="H47" t="n">
        <v>0.9399999999999999</v>
      </c>
      <c r="I47" t="n">
        <v>0.8</v>
      </c>
      <c r="J47" t="n">
        <v>0.15</v>
      </c>
      <c r="K47" t="n">
        <v>0.75</v>
      </c>
      <c r="L47" t="n">
        <v>7.35</v>
      </c>
      <c r="M47" t="n">
        <v>1.91701</v>
      </c>
      <c r="N47" t="n">
        <v>0.02932</v>
      </c>
    </row>
    <row r="48">
      <c r="A48" s="1" t="n">
        <v>44754.06741258102</v>
      </c>
      <c r="B48" t="n">
        <v>234.24</v>
      </c>
      <c r="C48" t="n">
        <v>0.07000000000000001</v>
      </c>
      <c r="D48" t="n">
        <v>16.41</v>
      </c>
      <c r="E48" t="n">
        <v>-1.85</v>
      </c>
      <c r="F48" t="n">
        <v>16.51</v>
      </c>
      <c r="G48" t="n">
        <v>0.13</v>
      </c>
      <c r="H48" t="n">
        <v>0.99</v>
      </c>
      <c r="I48" t="n">
        <v>0.8100000000000001</v>
      </c>
      <c r="J48" t="n">
        <v>0.13</v>
      </c>
      <c r="K48" t="n">
        <v>0.74</v>
      </c>
      <c r="L48" t="n">
        <v>8.279999999999999</v>
      </c>
      <c r="M48" t="n">
        <v>1.91758</v>
      </c>
      <c r="N48" t="n">
        <v>0.02989</v>
      </c>
    </row>
    <row r="49">
      <c r="A49" s="1" t="n">
        <v>44754.0687762963</v>
      </c>
      <c r="B49" t="n">
        <v>234.85</v>
      </c>
      <c r="C49" t="n">
        <v>0.07000000000000001</v>
      </c>
      <c r="D49" t="n">
        <v>15.61</v>
      </c>
      <c r="E49" t="n">
        <v>6.47</v>
      </c>
      <c r="F49" t="n">
        <v>16.9</v>
      </c>
      <c r="G49" t="n">
        <v>0.09</v>
      </c>
      <c r="H49" t="n">
        <v>0.92</v>
      </c>
      <c r="I49" t="n">
        <v>0.84</v>
      </c>
      <c r="J49" t="n">
        <v>0.09</v>
      </c>
      <c r="K49" t="n">
        <v>0.66</v>
      </c>
      <c r="L49" t="n">
        <v>11.67</v>
      </c>
      <c r="M49" t="n">
        <v>1.91815</v>
      </c>
      <c r="N49" t="n">
        <v>0.03046</v>
      </c>
    </row>
    <row r="50">
      <c r="A50" s="1" t="n">
        <v>44754.07014003472</v>
      </c>
      <c r="B50" t="n">
        <v>234.83</v>
      </c>
      <c r="C50" t="n">
        <v>0.11</v>
      </c>
      <c r="D50" t="n">
        <v>21.27</v>
      </c>
      <c r="E50" t="n">
        <v>13.07</v>
      </c>
      <c r="F50" t="n">
        <v>24.97</v>
      </c>
      <c r="G50" t="n">
        <v>0.1</v>
      </c>
      <c r="H50" t="n">
        <v>0.85</v>
      </c>
      <c r="I50" t="n">
        <v>0.84</v>
      </c>
      <c r="J50" t="n">
        <v>0.11</v>
      </c>
      <c r="K50" t="n">
        <v>0.64</v>
      </c>
      <c r="L50" t="n">
        <v>9.66</v>
      </c>
      <c r="M50" t="n">
        <v>1.91901</v>
      </c>
      <c r="N50" t="n">
        <v>0.03132</v>
      </c>
    </row>
    <row r="51">
      <c r="A51" s="1" t="n">
        <v>44754.07150386574</v>
      </c>
      <c r="B51" t="n">
        <v>234.99</v>
      </c>
      <c r="C51" t="n">
        <v>0.1</v>
      </c>
      <c r="D51" t="n">
        <v>21.79</v>
      </c>
      <c r="E51" t="n">
        <v>6.74</v>
      </c>
      <c r="F51" t="n">
        <v>22.81</v>
      </c>
      <c r="G51" t="n">
        <v>0.11</v>
      </c>
      <c r="H51" t="n">
        <v>0.96</v>
      </c>
      <c r="I51" t="n">
        <v>0.8100000000000001</v>
      </c>
      <c r="J51" t="n">
        <v>0.11</v>
      </c>
      <c r="K51" t="n">
        <v>0.71</v>
      </c>
      <c r="L51" t="n">
        <v>9.69</v>
      </c>
      <c r="M51" t="n">
        <v>1.91979</v>
      </c>
      <c r="N51" t="n">
        <v>0.0321</v>
      </c>
    </row>
    <row r="52">
      <c r="A52" s="1" t="n">
        <v>44754.07286767361</v>
      </c>
      <c r="B52" t="n">
        <v>234.06</v>
      </c>
      <c r="C52" t="n">
        <v>0.07000000000000001</v>
      </c>
      <c r="D52" t="n">
        <v>15.38</v>
      </c>
      <c r="E52" t="n">
        <v>4.05</v>
      </c>
      <c r="F52" t="n">
        <v>15.9</v>
      </c>
      <c r="G52" t="n">
        <v>0.13</v>
      </c>
      <c r="H52" t="n">
        <v>0.97</v>
      </c>
      <c r="I52" t="n">
        <v>0.8100000000000001</v>
      </c>
      <c r="J52" t="n">
        <v>0.13</v>
      </c>
      <c r="K52" t="n">
        <v>0.72</v>
      </c>
      <c r="L52" t="n">
        <v>8.35</v>
      </c>
      <c r="M52" t="n">
        <v>1.92033</v>
      </c>
      <c r="N52" t="n">
        <v>0.03264</v>
      </c>
    </row>
    <row r="53">
      <c r="A53" s="1" t="n">
        <v>44754.07442623843</v>
      </c>
      <c r="B53" t="n">
        <v>233.9</v>
      </c>
      <c r="C53" t="n">
        <v>0.06</v>
      </c>
      <c r="D53" t="n">
        <v>8.27</v>
      </c>
      <c r="E53" t="n">
        <v>-12.06</v>
      </c>
      <c r="F53" t="n">
        <v>14.62</v>
      </c>
      <c r="G53" t="n">
        <v>-0.09</v>
      </c>
      <c r="H53" t="n">
        <v>-0.57</v>
      </c>
      <c r="I53" t="n">
        <v>0.78</v>
      </c>
      <c r="J53" t="n">
        <v>0.16</v>
      </c>
      <c r="K53" t="n">
        <v>0.79</v>
      </c>
      <c r="L53" t="n">
        <v>7.22</v>
      </c>
      <c r="M53" t="n">
        <v>1.9209</v>
      </c>
      <c r="N53" t="n">
        <v>0.03321</v>
      </c>
    </row>
    <row r="54">
      <c r="A54" s="1" t="n">
        <v>44754.07578994213</v>
      </c>
      <c r="B54" t="n">
        <v>234.89</v>
      </c>
      <c r="C54" t="n">
        <v>0.06</v>
      </c>
      <c r="D54" t="n">
        <v>13.45</v>
      </c>
      <c r="E54" t="n">
        <v>4.81</v>
      </c>
      <c r="F54" t="n">
        <v>14.29</v>
      </c>
      <c r="G54" t="n">
        <v>0.11</v>
      </c>
      <c r="H54" t="n">
        <v>0.9399999999999999</v>
      </c>
      <c r="I54" t="n">
        <v>0.83</v>
      </c>
      <c r="J54" t="n">
        <v>0.12</v>
      </c>
      <c r="K54" t="n">
        <v>0.66</v>
      </c>
      <c r="L54" t="n">
        <v>9.09</v>
      </c>
      <c r="M54" t="n">
        <v>1.92139</v>
      </c>
      <c r="N54" t="n">
        <v>0.0337</v>
      </c>
    </row>
    <row r="55">
      <c r="A55" s="1" t="n">
        <v>44754.07715371528</v>
      </c>
      <c r="B55" t="n">
        <v>234.03</v>
      </c>
      <c r="C55" t="n">
        <v>0.05</v>
      </c>
      <c r="D55" t="n">
        <v>11.44</v>
      </c>
      <c r="E55" t="n">
        <v>4.03</v>
      </c>
      <c r="F55" t="n">
        <v>12.13</v>
      </c>
      <c r="G55" t="n">
        <v>0.13</v>
      </c>
      <c r="H55" t="n">
        <v>0.9399999999999999</v>
      </c>
      <c r="I55" t="n">
        <v>0.83</v>
      </c>
      <c r="J55" t="n">
        <v>0.14</v>
      </c>
      <c r="K55" t="n">
        <v>0.68</v>
      </c>
      <c r="L55" t="n">
        <v>7.95</v>
      </c>
      <c r="M55" t="n">
        <v>1.9218</v>
      </c>
      <c r="N55" t="n">
        <v>0.03411</v>
      </c>
    </row>
    <row r="56">
      <c r="A56" s="1" t="n">
        <v>44754.0785174537</v>
      </c>
      <c r="B56" t="n">
        <v>234.39</v>
      </c>
      <c r="C56" t="n">
        <v>0.08</v>
      </c>
      <c r="D56" t="n">
        <v>16.55</v>
      </c>
      <c r="E56" t="n">
        <v>9.44</v>
      </c>
      <c r="F56" t="n">
        <v>19.06</v>
      </c>
      <c r="G56" t="n">
        <v>0.12</v>
      </c>
      <c r="H56" t="n">
        <v>0.87</v>
      </c>
      <c r="I56" t="n">
        <v>0.83</v>
      </c>
      <c r="J56" t="n">
        <v>0.14</v>
      </c>
      <c r="K56" t="n">
        <v>0.66</v>
      </c>
      <c r="L56" t="n">
        <v>8.19</v>
      </c>
      <c r="M56" t="n">
        <v>1.92245</v>
      </c>
      <c r="N56" t="n">
        <v>0.03476</v>
      </c>
    </row>
    <row r="57">
      <c r="A57" s="1" t="n">
        <v>44754.07988115741</v>
      </c>
      <c r="B57" t="n">
        <v>234.39</v>
      </c>
      <c r="C57" t="n">
        <v>0.06</v>
      </c>
      <c r="D57" t="n">
        <v>14.21</v>
      </c>
      <c r="E57" t="n">
        <v>3.83</v>
      </c>
      <c r="F57" t="n">
        <v>14.72</v>
      </c>
      <c r="G57" t="n">
        <v>0.12</v>
      </c>
      <c r="H57" t="n">
        <v>0.97</v>
      </c>
      <c r="I57" t="n">
        <v>0.82</v>
      </c>
      <c r="J57" t="n">
        <v>0.12</v>
      </c>
      <c r="K57" t="n">
        <v>0.7</v>
      </c>
      <c r="L57" t="n">
        <v>9.26</v>
      </c>
      <c r="M57" t="n">
        <v>1.92296</v>
      </c>
      <c r="N57" t="n">
        <v>0.03527</v>
      </c>
    </row>
    <row r="58">
      <c r="A58" s="1" t="n">
        <v>44754.08124488426</v>
      </c>
      <c r="B58" t="n">
        <v>234.91</v>
      </c>
      <c r="C58" t="n">
        <v>0.07000000000000001</v>
      </c>
      <c r="D58" t="n">
        <v>14</v>
      </c>
      <c r="E58" t="n">
        <v>10.08</v>
      </c>
      <c r="F58" t="n">
        <v>17.26</v>
      </c>
      <c r="G58" t="n">
        <v>0.08</v>
      </c>
      <c r="H58" t="n">
        <v>0.8100000000000001</v>
      </c>
      <c r="I58" t="n">
        <v>0.84</v>
      </c>
      <c r="J58" t="n">
        <v>0.1</v>
      </c>
      <c r="K58" t="n">
        <v>0.64</v>
      </c>
      <c r="L58" t="n">
        <v>10.78</v>
      </c>
      <c r="M58" t="n">
        <v>1.92355</v>
      </c>
      <c r="N58" t="n">
        <v>0.03586</v>
      </c>
    </row>
    <row r="59">
      <c r="A59" s="1" t="n">
        <v>44754.08260861111</v>
      </c>
      <c r="B59" t="n">
        <v>235.08</v>
      </c>
      <c r="C59" t="n">
        <v>0.06</v>
      </c>
      <c r="D59" t="n">
        <v>12.22</v>
      </c>
      <c r="E59" t="n">
        <v>8.880000000000001</v>
      </c>
      <c r="F59" t="n">
        <v>15.11</v>
      </c>
      <c r="G59" t="n">
        <v>0.08</v>
      </c>
      <c r="H59" t="n">
        <v>0.8100000000000001</v>
      </c>
      <c r="I59" t="n">
        <v>0.83</v>
      </c>
      <c r="J59" t="n">
        <v>0.1</v>
      </c>
      <c r="K59" t="n">
        <v>0.68</v>
      </c>
      <c r="L59" t="n">
        <v>11.13</v>
      </c>
      <c r="M59" t="n">
        <v>1.92406</v>
      </c>
      <c r="N59" t="n">
        <v>0.03637</v>
      </c>
    </row>
    <row r="60">
      <c r="A60" s="1" t="n">
        <v>44754.08397230324</v>
      </c>
      <c r="B60" t="n">
        <v>235.03</v>
      </c>
      <c r="C60" t="n">
        <v>0.08</v>
      </c>
      <c r="D60" t="n">
        <v>17.8</v>
      </c>
      <c r="E60" t="n">
        <v>3.04</v>
      </c>
      <c r="F60" t="n">
        <v>18.05</v>
      </c>
      <c r="G60" t="n">
        <v>0.07000000000000001</v>
      </c>
      <c r="H60" t="n">
        <v>0.99</v>
      </c>
      <c r="I60" t="n">
        <v>0.83</v>
      </c>
      <c r="J60" t="n">
        <v>0.07000000000000001</v>
      </c>
      <c r="K60" t="n">
        <v>0.68</v>
      </c>
      <c r="L60" t="n">
        <v>14.77</v>
      </c>
      <c r="M60" t="n">
        <v>1.92468</v>
      </c>
      <c r="N60" t="n">
        <v>0.03699</v>
      </c>
    </row>
    <row r="61">
      <c r="A61" s="1" t="n">
        <v>44754.08553092593</v>
      </c>
      <c r="B61" t="n">
        <v>234.49</v>
      </c>
      <c r="C61" t="n">
        <v>0.1</v>
      </c>
      <c r="D61" t="n">
        <v>19.01</v>
      </c>
      <c r="E61" t="n">
        <v>-14.5</v>
      </c>
      <c r="F61" t="n">
        <v>23.91</v>
      </c>
      <c r="G61" t="n">
        <v>-0.1</v>
      </c>
      <c r="H61" t="n">
        <v>-0.8</v>
      </c>
      <c r="I61" t="n">
        <v>0.84</v>
      </c>
      <c r="J61" t="n">
        <v>0.12</v>
      </c>
      <c r="K61" t="n">
        <v>0.64</v>
      </c>
      <c r="L61" t="n">
        <v>9.18</v>
      </c>
      <c r="M61" t="n">
        <v>1.92561</v>
      </c>
      <c r="N61" t="n">
        <v>0.0009300000000000001</v>
      </c>
    </row>
    <row r="62">
      <c r="A62" s="1" t="n">
        <v>44754.08689466435</v>
      </c>
      <c r="B62" t="n">
        <v>235.1</v>
      </c>
      <c r="C62" t="n">
        <v>0.09</v>
      </c>
      <c r="D62" t="n">
        <v>17.44</v>
      </c>
      <c r="E62" t="n">
        <v>12.86</v>
      </c>
      <c r="F62" t="n">
        <v>21.67</v>
      </c>
      <c r="G62" t="n">
        <v>0.12</v>
      </c>
      <c r="H62" t="n">
        <v>0.8</v>
      </c>
      <c r="I62" t="n">
        <v>0.83</v>
      </c>
      <c r="J62" t="n">
        <v>0.14</v>
      </c>
      <c r="K62" t="n">
        <v>0.66</v>
      </c>
      <c r="L62" t="n">
        <v>7.81</v>
      </c>
      <c r="M62" t="n">
        <v>1.92635</v>
      </c>
      <c r="N62" t="n">
        <v>0.00167</v>
      </c>
    </row>
    <row r="63">
      <c r="A63" s="1" t="n">
        <v>44754.08825833334</v>
      </c>
      <c r="B63" t="n">
        <v>235.24</v>
      </c>
      <c r="C63" t="n">
        <v>0.08</v>
      </c>
      <c r="D63" t="n">
        <v>17.72</v>
      </c>
      <c r="E63" t="n">
        <v>-7.77</v>
      </c>
      <c r="F63" t="n">
        <v>19.34</v>
      </c>
      <c r="G63" t="n">
        <v>-0.12</v>
      </c>
      <c r="H63" t="n">
        <v>-0.92</v>
      </c>
      <c r="I63" t="n">
        <v>0.83</v>
      </c>
      <c r="J63" t="n">
        <v>0.13</v>
      </c>
      <c r="K63" t="n">
        <v>0.68</v>
      </c>
      <c r="L63" t="n">
        <v>8.800000000000001</v>
      </c>
      <c r="M63" t="n">
        <v>1.92701</v>
      </c>
      <c r="N63" t="n">
        <v>0.00233</v>
      </c>
    </row>
    <row r="64">
      <c r="A64" s="1" t="n">
        <v>44754.08962208333</v>
      </c>
      <c r="B64" t="n">
        <v>235.49</v>
      </c>
      <c r="C64" t="n">
        <v>0.09</v>
      </c>
      <c r="D64" t="n">
        <v>16.72</v>
      </c>
      <c r="E64" t="n">
        <v>12.24</v>
      </c>
      <c r="F64" t="n">
        <v>20.72</v>
      </c>
      <c r="G64" t="n">
        <v>0.08</v>
      </c>
      <c r="H64" t="n">
        <v>0.8100000000000001</v>
      </c>
      <c r="I64" t="n">
        <v>0.82</v>
      </c>
      <c r="J64" t="n">
        <v>0.1</v>
      </c>
      <c r="K64" t="n">
        <v>0.6899999999999999</v>
      </c>
      <c r="L64" t="n">
        <v>10.46</v>
      </c>
      <c r="M64" t="n">
        <v>1.92772</v>
      </c>
      <c r="N64" t="n">
        <v>0.00304</v>
      </c>
    </row>
    <row r="65">
      <c r="A65" s="1" t="n">
        <v>44754.0909856713</v>
      </c>
      <c r="B65" t="n">
        <v>236.27</v>
      </c>
      <c r="C65" t="n">
        <v>0.07000000000000001</v>
      </c>
      <c r="D65" t="n">
        <v>11.16</v>
      </c>
      <c r="E65" t="n">
        <v>11.39</v>
      </c>
      <c r="F65" t="n">
        <v>15.95</v>
      </c>
      <c r="G65" t="n">
        <v>0.08</v>
      </c>
      <c r="H65" t="n">
        <v>0.7</v>
      </c>
      <c r="I65" t="n">
        <v>0.83</v>
      </c>
      <c r="J65" t="n">
        <v>0.11</v>
      </c>
      <c r="K65" t="n">
        <v>0.68</v>
      </c>
      <c r="L65" t="n">
        <v>9.75</v>
      </c>
      <c r="M65" t="n">
        <v>1.92827</v>
      </c>
      <c r="N65" t="n">
        <v>0.00359</v>
      </c>
    </row>
    <row r="66">
      <c r="A66" s="1" t="n">
        <v>44754.09234934028</v>
      </c>
      <c r="B66" t="n">
        <v>234.78</v>
      </c>
      <c r="C66" t="n">
        <v>0.08</v>
      </c>
      <c r="D66" t="n">
        <v>16.84</v>
      </c>
      <c r="E66" t="n">
        <v>-6.93</v>
      </c>
      <c r="F66" t="n">
        <v>18.21</v>
      </c>
      <c r="G66" t="n">
        <v>0.11</v>
      </c>
      <c r="H66" t="n">
        <v>0.92</v>
      </c>
      <c r="I66" t="n">
        <v>0.84</v>
      </c>
      <c r="J66" t="n">
        <v>0.12</v>
      </c>
      <c r="K66" t="n">
        <v>0.64</v>
      </c>
      <c r="L66" t="n">
        <v>9.42</v>
      </c>
      <c r="M66" t="n">
        <v>1.92889</v>
      </c>
      <c r="N66" t="n">
        <v>0.00421</v>
      </c>
    </row>
    <row r="67">
      <c r="A67" s="1" t="n">
        <v>44754.09371296296</v>
      </c>
      <c r="B67" t="n">
        <v>235.03</v>
      </c>
      <c r="C67" t="n">
        <v>0.07000000000000001</v>
      </c>
      <c r="D67" t="n">
        <v>16.37</v>
      </c>
      <c r="E67" t="n">
        <v>5.83</v>
      </c>
      <c r="F67" t="n">
        <v>17.38</v>
      </c>
      <c r="G67" t="n">
        <v>0.15</v>
      </c>
      <c r="H67" t="n">
        <v>0.9399999999999999</v>
      </c>
      <c r="I67" t="n">
        <v>0.83</v>
      </c>
      <c r="J67" t="n">
        <v>0.15</v>
      </c>
      <c r="K67" t="n">
        <v>0.67</v>
      </c>
      <c r="L67" t="n">
        <v>7.31</v>
      </c>
      <c r="M67" t="n">
        <v>1.92948</v>
      </c>
      <c r="N67" t="n">
        <v>0.0048</v>
      </c>
    </row>
    <row r="68">
      <c r="A68" s="1" t="n">
        <v>44754.09527152777</v>
      </c>
      <c r="B68" t="n">
        <v>234.35</v>
      </c>
      <c r="C68" t="n">
        <v>0.08</v>
      </c>
      <c r="D68" t="n">
        <v>14.36</v>
      </c>
      <c r="E68" t="n">
        <v>11.95</v>
      </c>
      <c r="F68" t="n">
        <v>18.68</v>
      </c>
      <c r="G68" t="n">
        <v>0.08</v>
      </c>
      <c r="H68" t="n">
        <v>0.77</v>
      </c>
      <c r="I68" t="n">
        <v>0.83</v>
      </c>
      <c r="J68" t="n">
        <v>0.11</v>
      </c>
      <c r="K68" t="n">
        <v>0.67</v>
      </c>
      <c r="L68" t="n">
        <v>10.37</v>
      </c>
      <c r="M68" t="n">
        <v>1.93021</v>
      </c>
      <c r="N68" t="n">
        <v>0.00553</v>
      </c>
    </row>
    <row r="69">
      <c r="A69" s="1" t="n">
        <v>44754.09663523148</v>
      </c>
      <c r="B69" t="n">
        <v>233.3</v>
      </c>
      <c r="C69" t="n">
        <v>0.16</v>
      </c>
      <c r="D69" t="n">
        <v>31.83</v>
      </c>
      <c r="E69" t="n">
        <v>-17.65</v>
      </c>
      <c r="F69" t="n">
        <v>36.39</v>
      </c>
      <c r="G69" t="n">
        <v>-0.11</v>
      </c>
      <c r="H69" t="n">
        <v>-0.87</v>
      </c>
      <c r="I69" t="n">
        <v>0.85</v>
      </c>
      <c r="J69" t="n">
        <v>0.12</v>
      </c>
      <c r="K69" t="n">
        <v>0.63</v>
      </c>
      <c r="L69" t="n">
        <v>8.970000000000001</v>
      </c>
      <c r="M69" t="n">
        <v>1.93146</v>
      </c>
      <c r="N69" t="n">
        <v>0.00678</v>
      </c>
    </row>
    <row r="70">
      <c r="A70" s="1" t="n">
        <v>44754.09799892361</v>
      </c>
      <c r="B70" t="n">
        <v>233.92</v>
      </c>
      <c r="C70" t="n">
        <v>0.05</v>
      </c>
      <c r="D70" t="n">
        <v>10.3</v>
      </c>
      <c r="E70" t="n">
        <v>-7.38</v>
      </c>
      <c r="F70" t="n">
        <v>12.67</v>
      </c>
      <c r="G70" t="n">
        <v>-0.08</v>
      </c>
      <c r="H70" t="n">
        <v>-0.8100000000000001</v>
      </c>
      <c r="I70" t="n">
        <v>0.84</v>
      </c>
      <c r="J70" t="n">
        <v>0.1</v>
      </c>
      <c r="K70" t="n">
        <v>0.63</v>
      </c>
      <c r="L70" t="n">
        <v>11.26</v>
      </c>
      <c r="M70" t="n">
        <v>1.93189</v>
      </c>
      <c r="N70" t="n">
        <v>0.00721</v>
      </c>
    </row>
    <row r="71">
      <c r="A71" s="1" t="n">
        <v>44754.09936267361</v>
      </c>
      <c r="B71" t="n">
        <v>234.14</v>
      </c>
      <c r="C71" t="n">
        <v>0.06</v>
      </c>
      <c r="D71" t="n">
        <v>10.7</v>
      </c>
      <c r="E71" t="n">
        <v>-9.51</v>
      </c>
      <c r="F71" t="n">
        <v>14.31</v>
      </c>
      <c r="G71" t="n">
        <v>-0.09</v>
      </c>
      <c r="H71" t="n">
        <v>-0.75</v>
      </c>
      <c r="I71" t="n">
        <v>0.84</v>
      </c>
      <c r="J71" t="n">
        <v>0.12</v>
      </c>
      <c r="K71" t="n">
        <v>0.65</v>
      </c>
      <c r="L71" t="n">
        <v>9.52</v>
      </c>
      <c r="M71" t="n">
        <v>1.93238</v>
      </c>
      <c r="N71" t="n">
        <v>0.0077</v>
      </c>
    </row>
    <row r="72">
      <c r="A72" s="1" t="n">
        <v>44754.10072642361</v>
      </c>
      <c r="B72" t="n">
        <v>234.09</v>
      </c>
      <c r="C72" t="n">
        <v>0.06</v>
      </c>
      <c r="D72" t="n">
        <v>10.92</v>
      </c>
      <c r="E72" t="n">
        <v>10.4</v>
      </c>
      <c r="F72" t="n">
        <v>15.08</v>
      </c>
      <c r="G72" t="n">
        <v>0.09</v>
      </c>
      <c r="H72" t="n">
        <v>0.72</v>
      </c>
      <c r="I72" t="n">
        <v>0.79</v>
      </c>
      <c r="J72" t="n">
        <v>0.13</v>
      </c>
      <c r="K72" t="n">
        <v>0.77</v>
      </c>
      <c r="L72" t="n">
        <v>8.51</v>
      </c>
      <c r="M72" t="n">
        <v>1.93289</v>
      </c>
      <c r="N72" t="n">
        <v>0.00821</v>
      </c>
    </row>
    <row r="73">
      <c r="A73" s="1" t="n">
        <v>44754.10209010417</v>
      </c>
      <c r="B73" t="n">
        <v>234.04</v>
      </c>
      <c r="C73" t="n">
        <v>0.06</v>
      </c>
      <c r="D73" t="n">
        <v>12.64</v>
      </c>
      <c r="E73" t="n">
        <v>5.44</v>
      </c>
      <c r="F73" t="n">
        <v>13.76</v>
      </c>
      <c r="G73" t="n">
        <v>0.11</v>
      </c>
      <c r="H73" t="n">
        <v>0.92</v>
      </c>
      <c r="I73" t="n">
        <v>0.82</v>
      </c>
      <c r="J73" t="n">
        <v>0.12</v>
      </c>
      <c r="K73" t="n">
        <v>0.7</v>
      </c>
      <c r="L73" t="n">
        <v>9.5</v>
      </c>
      <c r="M73" t="n">
        <v>1.93336</v>
      </c>
      <c r="N73" t="n">
        <v>0.00868</v>
      </c>
    </row>
    <row r="74">
      <c r="A74" s="1" t="n">
        <v>44754.10345385416</v>
      </c>
      <c r="B74" t="n">
        <v>235.52</v>
      </c>
      <c r="C74" t="n">
        <v>0.08</v>
      </c>
      <c r="D74" t="n">
        <v>17.55</v>
      </c>
      <c r="E74" t="n">
        <v>5.51</v>
      </c>
      <c r="F74" t="n">
        <v>18.39</v>
      </c>
      <c r="G74" t="n">
        <v>0.11</v>
      </c>
      <c r="H74" t="n">
        <v>0.95</v>
      </c>
      <c r="I74" t="n">
        <v>0.85</v>
      </c>
      <c r="J74" t="n">
        <v>0.12</v>
      </c>
      <c r="K74" t="n">
        <v>0.63</v>
      </c>
      <c r="L74" t="n">
        <v>9.32</v>
      </c>
      <c r="M74" t="n">
        <v>1.93399</v>
      </c>
      <c r="N74" t="n">
        <v>0.009310000000000001</v>
      </c>
    </row>
    <row r="75">
      <c r="A75" s="1" t="n">
        <v>44754.10481761574</v>
      </c>
      <c r="B75" t="n">
        <v>233.87</v>
      </c>
      <c r="C75" t="n">
        <v>0.07000000000000001</v>
      </c>
      <c r="D75" t="n">
        <v>15</v>
      </c>
      <c r="E75" t="n">
        <v>8.359999999999999</v>
      </c>
      <c r="F75" t="n">
        <v>17.17</v>
      </c>
      <c r="G75" t="n">
        <v>0.06</v>
      </c>
      <c r="H75" t="n">
        <v>0.87</v>
      </c>
      <c r="I75" t="n">
        <v>0.82</v>
      </c>
      <c r="J75" t="n">
        <v>0.06</v>
      </c>
      <c r="K75" t="n">
        <v>0.7</v>
      </c>
      <c r="L75" t="n">
        <v>16.74</v>
      </c>
      <c r="M75" t="n">
        <v>1.93458</v>
      </c>
      <c r="N75" t="n">
        <v>0.009900000000000001</v>
      </c>
    </row>
    <row r="76">
      <c r="A76" s="1" t="n">
        <v>44754.10637608796</v>
      </c>
      <c r="B76" t="n">
        <v>234</v>
      </c>
      <c r="C76" t="n">
        <v>0.06</v>
      </c>
      <c r="D76" t="n">
        <v>-9.48</v>
      </c>
      <c r="E76" t="n">
        <v>-11.56</v>
      </c>
      <c r="F76" t="n">
        <v>14.95</v>
      </c>
      <c r="G76" t="n">
        <v>0.06</v>
      </c>
      <c r="H76" t="n">
        <v>0.63</v>
      </c>
      <c r="I76" t="n">
        <v>0.61</v>
      </c>
      <c r="J76" t="n">
        <v>0.09</v>
      </c>
      <c r="K76" t="n">
        <v>1.3</v>
      </c>
      <c r="L76" t="n">
        <v>11.93</v>
      </c>
      <c r="M76" t="n">
        <v>1.93516</v>
      </c>
      <c r="N76" t="n">
        <v>0.01048</v>
      </c>
    </row>
    <row r="77">
      <c r="A77" s="1" t="n">
        <v>44754.10773971065</v>
      </c>
      <c r="B77" t="n">
        <v>234.44</v>
      </c>
      <c r="C77" t="n">
        <v>0.07000000000000001</v>
      </c>
      <c r="D77" t="n">
        <v>13.95</v>
      </c>
      <c r="E77" t="n">
        <v>7.66</v>
      </c>
      <c r="F77" t="n">
        <v>15.92</v>
      </c>
      <c r="G77" t="n">
        <v>0.12</v>
      </c>
      <c r="H77" t="n">
        <v>0.88</v>
      </c>
      <c r="I77" t="n">
        <v>0.82</v>
      </c>
      <c r="J77" t="n">
        <v>0.14</v>
      </c>
      <c r="K77" t="n">
        <v>0.6899999999999999</v>
      </c>
      <c r="L77" t="n">
        <v>8.17</v>
      </c>
      <c r="M77" t="n">
        <v>1.93571</v>
      </c>
      <c r="N77" t="n">
        <v>0.01103</v>
      </c>
    </row>
    <row r="78">
      <c r="A78" s="1" t="n">
        <v>44754.10910340278</v>
      </c>
      <c r="B78" t="n">
        <v>234.37</v>
      </c>
      <c r="C78" t="n">
        <v>0.08</v>
      </c>
      <c r="D78" t="n">
        <v>15.72</v>
      </c>
      <c r="E78" t="n">
        <v>9.27</v>
      </c>
      <c r="F78" t="n">
        <v>18.25</v>
      </c>
      <c r="G78" t="n">
        <v>0.1</v>
      </c>
      <c r="H78" t="n">
        <v>0.86</v>
      </c>
      <c r="I78" t="n">
        <v>0.84</v>
      </c>
      <c r="J78" t="n">
        <v>0.12</v>
      </c>
      <c r="K78" t="n">
        <v>0.64</v>
      </c>
      <c r="L78" t="n">
        <v>9.109999999999999</v>
      </c>
      <c r="M78" t="n">
        <v>1.93633</v>
      </c>
      <c r="N78" t="n">
        <v>0.01165</v>
      </c>
    </row>
    <row r="79">
      <c r="A79" s="1" t="n">
        <v>44754.11046708333</v>
      </c>
      <c r="B79" t="n">
        <v>233.92</v>
      </c>
      <c r="C79" t="n">
        <v>0.08</v>
      </c>
      <c r="D79" t="n">
        <v>16.25</v>
      </c>
      <c r="E79" t="n">
        <v>10.15</v>
      </c>
      <c r="F79" t="n">
        <v>19.16</v>
      </c>
      <c r="G79" t="n">
        <v>0.11</v>
      </c>
      <c r="H79" t="n">
        <v>0.85</v>
      </c>
      <c r="I79" t="n">
        <v>0.82</v>
      </c>
      <c r="J79" t="n">
        <v>0.13</v>
      </c>
      <c r="K79" t="n">
        <v>0.6899999999999999</v>
      </c>
      <c r="L79" t="n">
        <v>8.869999999999999</v>
      </c>
      <c r="M79" t="n">
        <v>1.93699</v>
      </c>
      <c r="N79" t="n">
        <v>0.01231</v>
      </c>
    </row>
    <row r="80">
      <c r="A80" s="1" t="n">
        <v>44754.11183077547</v>
      </c>
      <c r="B80" t="n">
        <v>234.97</v>
      </c>
      <c r="C80" t="n">
        <v>0.06</v>
      </c>
      <c r="D80" t="n">
        <v>3.32</v>
      </c>
      <c r="E80" t="n">
        <v>14.71</v>
      </c>
      <c r="F80" t="n">
        <v>15.08</v>
      </c>
      <c r="G80" t="n">
        <v>0.01</v>
      </c>
      <c r="H80" t="n">
        <v>0.22</v>
      </c>
      <c r="I80" t="n">
        <v>0.84</v>
      </c>
      <c r="J80" t="n">
        <v>0.07000000000000001</v>
      </c>
      <c r="K80" t="n">
        <v>0.65</v>
      </c>
      <c r="L80" t="n">
        <v>16.08</v>
      </c>
      <c r="M80" t="n">
        <v>1.9375</v>
      </c>
      <c r="N80" t="n">
        <v>0.01282</v>
      </c>
    </row>
    <row r="81">
      <c r="A81" s="1" t="n">
        <v>44754.11319447916</v>
      </c>
      <c r="B81" t="n">
        <v>233.36</v>
      </c>
      <c r="C81" t="n">
        <v>0.07000000000000001</v>
      </c>
      <c r="D81" t="n">
        <v>15.81</v>
      </c>
      <c r="E81" t="n">
        <v>3.45</v>
      </c>
      <c r="F81" t="n">
        <v>16.19</v>
      </c>
      <c r="G81" t="n">
        <v>0.11</v>
      </c>
      <c r="H81" t="n">
        <v>0.98</v>
      </c>
      <c r="I81" t="n">
        <v>0.85</v>
      </c>
      <c r="J81" t="n">
        <v>0.11</v>
      </c>
      <c r="K81" t="n">
        <v>0.63</v>
      </c>
      <c r="L81" t="n">
        <v>9.970000000000001</v>
      </c>
      <c r="M81" t="n">
        <v>1.93805</v>
      </c>
      <c r="N81" t="n">
        <v>0.01337</v>
      </c>
    </row>
    <row r="82">
      <c r="A82" s="1" t="n">
        <v>44754.11455814815</v>
      </c>
      <c r="B82" t="n">
        <v>234.91</v>
      </c>
      <c r="C82" t="n">
        <v>0.06</v>
      </c>
      <c r="D82" t="n">
        <v>10.91</v>
      </c>
      <c r="E82" t="n">
        <v>-8.25</v>
      </c>
      <c r="F82" t="n">
        <v>13.68</v>
      </c>
      <c r="G82" t="n">
        <v>-0.11</v>
      </c>
      <c r="H82" t="n">
        <v>-0.8</v>
      </c>
      <c r="I82" t="n">
        <v>0.84</v>
      </c>
      <c r="J82" t="n">
        <v>0.14</v>
      </c>
      <c r="K82" t="n">
        <v>0.65</v>
      </c>
      <c r="L82" t="n">
        <v>7.9</v>
      </c>
      <c r="M82" t="n">
        <v>1.93852</v>
      </c>
      <c r="N82" t="n">
        <v>0.01384</v>
      </c>
    </row>
    <row r="83">
      <c r="A83" s="1" t="n">
        <v>44754.11611670139</v>
      </c>
      <c r="B83" t="n">
        <v>234.33</v>
      </c>
      <c r="C83" t="n">
        <v>0.09</v>
      </c>
      <c r="D83" t="n">
        <v>20.42</v>
      </c>
      <c r="E83" t="n">
        <v>6.9</v>
      </c>
      <c r="F83" t="n">
        <v>21.55</v>
      </c>
      <c r="G83" t="n">
        <v>0.11</v>
      </c>
      <c r="H83" t="n">
        <v>0.95</v>
      </c>
      <c r="I83" t="n">
        <v>0.82</v>
      </c>
      <c r="J83" t="n">
        <v>0.12</v>
      </c>
      <c r="K83" t="n">
        <v>0.7</v>
      </c>
      <c r="L83" t="n">
        <v>9.43</v>
      </c>
      <c r="M83" t="n">
        <v>1.93936</v>
      </c>
      <c r="N83" t="n">
        <v>0.01468</v>
      </c>
    </row>
    <row r="84">
      <c r="A84" s="1" t="n">
        <v>44754.11748027778</v>
      </c>
      <c r="B84" t="n">
        <v>234.41</v>
      </c>
      <c r="C84" t="n">
        <v>0.1</v>
      </c>
      <c r="D84" t="n">
        <v>1.18</v>
      </c>
      <c r="E84" t="n">
        <v>22.98</v>
      </c>
      <c r="F84" t="n">
        <v>23.01</v>
      </c>
      <c r="G84" t="n">
        <v>0.01</v>
      </c>
      <c r="H84" t="n">
        <v>0.05</v>
      </c>
      <c r="I84" t="n">
        <v>0.79</v>
      </c>
      <c r="J84" t="n">
        <v>0.13</v>
      </c>
      <c r="K84" t="n">
        <v>0.77</v>
      </c>
      <c r="L84" t="n">
        <v>8.44</v>
      </c>
      <c r="M84" t="n">
        <v>1.94015</v>
      </c>
      <c r="N84" t="n">
        <v>0.01547</v>
      </c>
    </row>
    <row r="85">
      <c r="A85" s="1" t="n">
        <v>44754.11884398148</v>
      </c>
      <c r="B85" t="n">
        <v>234.96</v>
      </c>
      <c r="C85" t="n">
        <v>0.08</v>
      </c>
      <c r="D85" t="n">
        <v>10.92</v>
      </c>
      <c r="E85" t="n">
        <v>16.21</v>
      </c>
      <c r="F85" t="n">
        <v>19.55</v>
      </c>
      <c r="G85" t="n">
        <v>0.08</v>
      </c>
      <c r="H85" t="n">
        <v>0.5600000000000001</v>
      </c>
      <c r="I85" t="n">
        <v>0.84</v>
      </c>
      <c r="J85" t="n">
        <v>0.14</v>
      </c>
      <c r="K85" t="n">
        <v>0.65</v>
      </c>
      <c r="L85" t="n">
        <v>7.76</v>
      </c>
      <c r="M85" t="n">
        <v>1.94082</v>
      </c>
      <c r="N85" t="n">
        <v>0.01614</v>
      </c>
    </row>
    <row r="86">
      <c r="A86" s="1" t="n">
        <v>44754.12020765046</v>
      </c>
      <c r="B86" t="n">
        <v>234.12</v>
      </c>
      <c r="C86" t="n">
        <v>0.06</v>
      </c>
      <c r="D86" t="n">
        <v>13.26</v>
      </c>
      <c r="E86" t="n">
        <v>6.86</v>
      </c>
      <c r="F86" t="n">
        <v>14.93</v>
      </c>
      <c r="G86" t="n">
        <v>0.1</v>
      </c>
      <c r="H86" t="n">
        <v>0.89</v>
      </c>
      <c r="I86" t="n">
        <v>0.83</v>
      </c>
      <c r="J86" t="n">
        <v>0.12</v>
      </c>
      <c r="K86" t="n">
        <v>0.68</v>
      </c>
      <c r="L86" t="n">
        <v>9.539999999999999</v>
      </c>
      <c r="M86" t="n">
        <v>1.94133</v>
      </c>
      <c r="N86" t="n">
        <v>0.01665</v>
      </c>
    </row>
    <row r="87">
      <c r="A87" s="1" t="n">
        <v>44754.12157116898</v>
      </c>
      <c r="B87" t="n">
        <v>235.81</v>
      </c>
      <c r="C87" t="n">
        <v>0.07000000000000001</v>
      </c>
      <c r="D87" t="n">
        <v>14.13</v>
      </c>
      <c r="E87" t="n">
        <v>7.51</v>
      </c>
      <c r="F87" t="n">
        <v>16</v>
      </c>
      <c r="G87" t="n">
        <v>0.1</v>
      </c>
      <c r="H87" t="n">
        <v>0.88</v>
      </c>
      <c r="I87" t="n">
        <v>0.83</v>
      </c>
      <c r="J87" t="n">
        <v>0.11</v>
      </c>
      <c r="K87" t="n">
        <v>0.66</v>
      </c>
      <c r="L87" t="n">
        <v>9.76</v>
      </c>
      <c r="M87" t="n">
        <v>1.94187</v>
      </c>
      <c r="N87" t="n">
        <v>0.01719</v>
      </c>
    </row>
    <row r="88">
      <c r="A88" s="1" t="n">
        <v>44754.12293490741</v>
      </c>
      <c r="B88" t="n">
        <v>235.08</v>
      </c>
      <c r="C88" t="n">
        <v>0.08</v>
      </c>
      <c r="D88" t="n">
        <v>16.61</v>
      </c>
      <c r="E88" t="n">
        <v>6.28</v>
      </c>
      <c r="F88" t="n">
        <v>17.76</v>
      </c>
      <c r="G88" t="n">
        <v>0.11</v>
      </c>
      <c r="H88" t="n">
        <v>0.9399999999999999</v>
      </c>
      <c r="I88" t="n">
        <v>0.82</v>
      </c>
      <c r="J88" t="n">
        <v>0.12</v>
      </c>
      <c r="K88" t="n">
        <v>0.7</v>
      </c>
      <c r="L88" t="n">
        <v>9.279999999999999</v>
      </c>
      <c r="M88" t="n">
        <v>1.94248</v>
      </c>
      <c r="N88" t="n">
        <v>0.0178</v>
      </c>
    </row>
    <row r="89">
      <c r="A89" s="1" t="n">
        <v>44754.12429855324</v>
      </c>
      <c r="B89" t="n">
        <v>235.46</v>
      </c>
      <c r="C89" t="n">
        <v>0.07000000000000001</v>
      </c>
      <c r="D89" t="n">
        <v>14.02</v>
      </c>
      <c r="E89" t="n">
        <v>8.83</v>
      </c>
      <c r="F89" t="n">
        <v>16.57</v>
      </c>
      <c r="G89" t="n">
        <v>0.14</v>
      </c>
      <c r="H89" t="n">
        <v>0.85</v>
      </c>
      <c r="I89" t="n">
        <v>0.83</v>
      </c>
      <c r="J89" t="n">
        <v>0.16</v>
      </c>
      <c r="K89" t="n">
        <v>0.68</v>
      </c>
      <c r="L89" t="n">
        <v>7.05</v>
      </c>
      <c r="M89" t="n">
        <v>1.94305</v>
      </c>
      <c r="N89" t="n">
        <v>0.01837</v>
      </c>
    </row>
    <row r="90">
      <c r="A90" s="1" t="n">
        <v>44754.12585690972</v>
      </c>
      <c r="B90" t="n">
        <v>235.63</v>
      </c>
      <c r="C90" t="n">
        <v>0.17</v>
      </c>
      <c r="D90" t="n">
        <v>33.7</v>
      </c>
      <c r="E90" t="n">
        <v>19.4</v>
      </c>
      <c r="F90" t="n">
        <v>38.88</v>
      </c>
      <c r="G90" t="n">
        <v>0.08</v>
      </c>
      <c r="H90" t="n">
        <v>0.87</v>
      </c>
      <c r="I90" t="n">
        <v>0.85</v>
      </c>
      <c r="J90" t="n">
        <v>0.09</v>
      </c>
      <c r="K90" t="n">
        <v>0.62</v>
      </c>
      <c r="L90" t="n">
        <v>12.19</v>
      </c>
      <c r="M90" t="n">
        <v>1.94457</v>
      </c>
      <c r="N90" t="n">
        <v>0.01989</v>
      </c>
    </row>
    <row r="91">
      <c r="A91" s="1" t="n">
        <v>44754.12723730324</v>
      </c>
      <c r="B91" t="n">
        <v>235.75</v>
      </c>
      <c r="C91" t="n">
        <v>0.08</v>
      </c>
      <c r="D91" t="n">
        <v>17.64</v>
      </c>
      <c r="E91" t="n">
        <v>2.22</v>
      </c>
      <c r="F91" t="n">
        <v>17.78</v>
      </c>
      <c r="G91" t="n">
        <v>0.11</v>
      </c>
      <c r="H91" t="n">
        <v>0.99</v>
      </c>
      <c r="I91" t="n">
        <v>0.82</v>
      </c>
      <c r="J91" t="n">
        <v>0.11</v>
      </c>
      <c r="K91" t="n">
        <v>0.7</v>
      </c>
      <c r="L91" t="n">
        <v>10.09</v>
      </c>
      <c r="M91" t="n">
        <v>1.94518</v>
      </c>
      <c r="N91" t="n">
        <v>0.00062</v>
      </c>
    </row>
    <row r="92">
      <c r="A92" s="1" t="n">
        <v>44754.12858412037</v>
      </c>
      <c r="B92" t="n">
        <v>235.45</v>
      </c>
      <c r="C92" t="n">
        <v>0.07000000000000001</v>
      </c>
      <c r="D92" t="n">
        <v>14.31</v>
      </c>
      <c r="E92" t="n">
        <v>6.04</v>
      </c>
      <c r="F92" t="n">
        <v>15.53</v>
      </c>
      <c r="G92" t="n">
        <v>0.15</v>
      </c>
      <c r="H92" t="n">
        <v>0.92</v>
      </c>
      <c r="I92" t="n">
        <v>0.83</v>
      </c>
      <c r="J92" t="n">
        <v>0.17</v>
      </c>
      <c r="K92" t="n">
        <v>0.67</v>
      </c>
      <c r="L92" t="n">
        <v>6.8</v>
      </c>
      <c r="M92" t="n">
        <v>1.9457</v>
      </c>
      <c r="N92" t="n">
        <v>0.00114</v>
      </c>
    </row>
    <row r="93">
      <c r="A93" s="1" t="n">
        <v>44754.12994782408</v>
      </c>
      <c r="B93" t="n">
        <v>235.95</v>
      </c>
      <c r="C93" t="n">
        <v>0.07000000000000001</v>
      </c>
      <c r="D93" t="n">
        <v>11.57</v>
      </c>
      <c r="E93" t="n">
        <v>-12.27</v>
      </c>
      <c r="F93" t="n">
        <v>16.86</v>
      </c>
      <c r="G93" t="n">
        <v>-0.04</v>
      </c>
      <c r="H93" t="n">
        <v>-0.6899999999999999</v>
      </c>
      <c r="I93" t="n">
        <v>0.84</v>
      </c>
      <c r="J93" t="n">
        <v>0.06</v>
      </c>
      <c r="K93" t="n">
        <v>0.66</v>
      </c>
      <c r="L93" t="n">
        <v>16.57</v>
      </c>
      <c r="M93" t="n">
        <v>1.94628</v>
      </c>
      <c r="N93" t="n">
        <v>0.00172</v>
      </c>
    </row>
    <row r="94">
      <c r="A94" s="1" t="n">
        <v>44754.1313115162</v>
      </c>
      <c r="B94" t="n">
        <v>234.62</v>
      </c>
      <c r="C94" t="n">
        <v>0.1</v>
      </c>
      <c r="D94" t="n">
        <v>16.7</v>
      </c>
      <c r="E94" t="n">
        <v>15.47</v>
      </c>
      <c r="F94" t="n">
        <v>22.77</v>
      </c>
      <c r="G94" t="n">
        <v>0.11</v>
      </c>
      <c r="H94" t="n">
        <v>0.73</v>
      </c>
      <c r="I94" t="n">
        <v>0.85</v>
      </c>
      <c r="J94" t="n">
        <v>0.14</v>
      </c>
      <c r="K94" t="n">
        <v>0.62</v>
      </c>
      <c r="L94" t="n">
        <v>7.81</v>
      </c>
      <c r="M94" t="n">
        <v>1.94706</v>
      </c>
      <c r="N94" t="n">
        <v>0.00249</v>
      </c>
    </row>
    <row r="95">
      <c r="A95" s="1" t="n">
        <v>44754.13267512732</v>
      </c>
      <c r="B95" t="n">
        <v>235.82</v>
      </c>
      <c r="C95" t="n">
        <v>0.06</v>
      </c>
      <c r="D95" t="n">
        <v>14.07</v>
      </c>
      <c r="E95" t="n">
        <v>4.8</v>
      </c>
      <c r="F95" t="n">
        <v>14.87</v>
      </c>
      <c r="G95" t="n">
        <v>0.08</v>
      </c>
      <c r="H95" t="n">
        <v>0.95</v>
      </c>
      <c r="I95" t="n">
        <v>0.84</v>
      </c>
      <c r="J95" t="n">
        <v>0.08</v>
      </c>
      <c r="K95" t="n">
        <v>0.65</v>
      </c>
      <c r="L95" t="n">
        <v>12.7</v>
      </c>
      <c r="M95" t="n">
        <v>1.94757</v>
      </c>
      <c r="N95" t="n">
        <v>0.003</v>
      </c>
    </row>
    <row r="96">
      <c r="A96" s="1" t="n">
        <v>44754.13403878472</v>
      </c>
      <c r="B96" t="n">
        <v>236.05</v>
      </c>
      <c r="C96" t="n">
        <v>0.08</v>
      </c>
      <c r="D96" t="n">
        <v>14.35</v>
      </c>
      <c r="E96" t="n">
        <v>-11.17</v>
      </c>
      <c r="F96" t="n">
        <v>18.19</v>
      </c>
      <c r="G96" t="n">
        <v>-0.1</v>
      </c>
      <c r="H96" t="n">
        <v>-0.79</v>
      </c>
      <c r="I96" t="n">
        <v>0.83</v>
      </c>
      <c r="J96" t="n">
        <v>0.12</v>
      </c>
      <c r="K96" t="n">
        <v>0.67</v>
      </c>
      <c r="L96" t="n">
        <v>9.17</v>
      </c>
      <c r="M96" t="n">
        <v>1.94819</v>
      </c>
      <c r="N96" t="n">
        <v>0.00362</v>
      </c>
    </row>
    <row r="97">
      <c r="A97" s="1" t="n">
        <v>44754.1355972338</v>
      </c>
      <c r="B97" t="n">
        <v>236.3</v>
      </c>
      <c r="C97" t="n">
        <v>0.07000000000000001</v>
      </c>
      <c r="D97" t="n">
        <v>12.54</v>
      </c>
      <c r="E97" t="n">
        <v>8.949999999999999</v>
      </c>
      <c r="F97" t="n">
        <v>15.41</v>
      </c>
      <c r="G97" t="n">
        <v>0.1</v>
      </c>
      <c r="H97" t="n">
        <v>0.8100000000000001</v>
      </c>
      <c r="I97" t="n">
        <v>0.82</v>
      </c>
      <c r="J97" t="n">
        <v>0.12</v>
      </c>
      <c r="K97" t="n">
        <v>0.71</v>
      </c>
      <c r="L97" t="n">
        <v>9.43</v>
      </c>
      <c r="M97" t="n">
        <v>1.94879</v>
      </c>
      <c r="N97" t="n">
        <v>0.00422</v>
      </c>
    </row>
    <row r="98">
      <c r="A98" s="1" t="n">
        <v>44754.13715559028</v>
      </c>
      <c r="B98" t="n">
        <v>236.03</v>
      </c>
      <c r="C98" t="n">
        <v>0.19</v>
      </c>
      <c r="D98" t="n">
        <v>45.44</v>
      </c>
      <c r="E98" t="n">
        <v>-2.8</v>
      </c>
      <c r="F98" t="n">
        <v>45.53</v>
      </c>
      <c r="G98" t="n">
        <v>0.11</v>
      </c>
      <c r="H98" t="n">
        <v>1</v>
      </c>
      <c r="I98" t="n">
        <v>0.83</v>
      </c>
      <c r="J98" t="n">
        <v>0.11</v>
      </c>
      <c r="K98" t="n">
        <v>0.68</v>
      </c>
      <c r="L98" t="n">
        <v>9.91</v>
      </c>
      <c r="M98" t="n">
        <v>1.95057</v>
      </c>
      <c r="N98" t="n">
        <v>0.006</v>
      </c>
    </row>
    <row r="99">
      <c r="A99" s="1" t="n">
        <v>44754.13851920139</v>
      </c>
      <c r="B99" t="n">
        <v>236.02</v>
      </c>
      <c r="C99" t="n">
        <v>0.08</v>
      </c>
      <c r="D99" t="n">
        <v>16.66</v>
      </c>
      <c r="E99" t="n">
        <v>-7.41</v>
      </c>
      <c r="F99" t="n">
        <v>18.23</v>
      </c>
      <c r="G99" t="n">
        <v>-0.15</v>
      </c>
      <c r="H99" t="n">
        <v>-0.91</v>
      </c>
      <c r="I99" t="n">
        <v>0.84</v>
      </c>
      <c r="J99" t="n">
        <v>0.17</v>
      </c>
      <c r="K99" t="n">
        <v>0.64</v>
      </c>
      <c r="L99" t="n">
        <v>6.86</v>
      </c>
      <c r="M99" t="n">
        <v>1.95119</v>
      </c>
      <c r="N99" t="n">
        <v>0.00662</v>
      </c>
    </row>
    <row r="100">
      <c r="A100" s="1" t="n">
        <v>44754.14007763889</v>
      </c>
      <c r="B100" t="n">
        <v>235.67</v>
      </c>
      <c r="C100" t="n">
        <v>0.08</v>
      </c>
      <c r="D100" t="n">
        <v>15.48</v>
      </c>
      <c r="E100" t="n">
        <v>10.15</v>
      </c>
      <c r="F100" t="n">
        <v>18.51</v>
      </c>
      <c r="G100" t="n">
        <v>0.08</v>
      </c>
      <c r="H100" t="n">
        <v>0.84</v>
      </c>
      <c r="I100" t="n">
        <v>0.82</v>
      </c>
      <c r="J100" t="n">
        <v>0.1</v>
      </c>
      <c r="K100" t="n">
        <v>0.6899999999999999</v>
      </c>
      <c r="L100" t="n">
        <v>10.8</v>
      </c>
      <c r="M100" t="n">
        <v>1.95191</v>
      </c>
      <c r="N100" t="n">
        <v>0.00735</v>
      </c>
    </row>
    <row r="101">
      <c r="A101" s="1" t="n">
        <v>44754.14163611111</v>
      </c>
      <c r="B101" t="n">
        <v>235.23</v>
      </c>
      <c r="C101" t="n">
        <v>0.08</v>
      </c>
      <c r="D101" t="n">
        <v>19.24</v>
      </c>
      <c r="E101" t="n">
        <v>3.02</v>
      </c>
      <c r="F101" t="n">
        <v>19.47</v>
      </c>
      <c r="G101" t="n">
        <v>0.15</v>
      </c>
      <c r="H101" t="n">
        <v>0.99</v>
      </c>
      <c r="I101" t="n">
        <v>0.83</v>
      </c>
      <c r="J101" t="n">
        <v>0.15</v>
      </c>
      <c r="K101" t="n">
        <v>0.66</v>
      </c>
      <c r="L101" t="n">
        <v>7.42</v>
      </c>
      <c r="M101" t="n">
        <v>1.95267</v>
      </c>
      <c r="N101" t="n">
        <v>0.008109999999999999</v>
      </c>
    </row>
    <row r="102">
      <c r="A102" s="1" t="n">
        <v>44754.14299969908</v>
      </c>
      <c r="B102" t="n">
        <v>235.52</v>
      </c>
      <c r="C102" t="n">
        <v>0.06</v>
      </c>
      <c r="D102" t="n">
        <v>12.68</v>
      </c>
      <c r="E102" t="n">
        <v>6.95</v>
      </c>
      <c r="F102" t="n">
        <v>14.46</v>
      </c>
      <c r="G102" t="n">
        <v>0.09</v>
      </c>
      <c r="H102" t="n">
        <v>0.88</v>
      </c>
      <c r="I102" t="n">
        <v>0.8100000000000001</v>
      </c>
      <c r="J102" t="n">
        <v>0.1</v>
      </c>
      <c r="K102" t="n">
        <v>0.71</v>
      </c>
      <c r="L102" t="n">
        <v>11.1</v>
      </c>
      <c r="M102" t="n">
        <v>1.95317</v>
      </c>
      <c r="N102" t="n">
        <v>0.0086</v>
      </c>
    </row>
    <row r="103">
      <c r="A103" s="1" t="n">
        <v>44754.14475303241</v>
      </c>
      <c r="B103" t="n">
        <v>235.86</v>
      </c>
      <c r="C103" t="n">
        <v>0.11</v>
      </c>
      <c r="D103" t="n">
        <v>16.74</v>
      </c>
      <c r="E103" t="n">
        <v>18.28</v>
      </c>
      <c r="F103" t="n">
        <v>24.79</v>
      </c>
      <c r="G103" t="n">
        <v>0.06</v>
      </c>
      <c r="H103" t="n">
        <v>0.68</v>
      </c>
      <c r="I103" t="n">
        <v>0.84</v>
      </c>
      <c r="J103" t="n">
        <v>0.08</v>
      </c>
      <c r="K103" t="n">
        <v>0.66</v>
      </c>
      <c r="L103" t="n">
        <v>12.68</v>
      </c>
      <c r="M103" t="n">
        <v>1.95426</v>
      </c>
      <c r="N103" t="n">
        <v>0.009690000000000001</v>
      </c>
    </row>
    <row r="104">
      <c r="A104" s="1" t="n">
        <v>44754.14611665509</v>
      </c>
      <c r="B104" t="n">
        <v>235.04</v>
      </c>
      <c r="C104" t="n">
        <v>0.07000000000000001</v>
      </c>
      <c r="D104" t="n">
        <v>14.05</v>
      </c>
      <c r="E104" t="n">
        <v>9.23</v>
      </c>
      <c r="F104" t="n">
        <v>16.81</v>
      </c>
      <c r="G104" t="n">
        <v>0.08</v>
      </c>
      <c r="H104" t="n">
        <v>0.84</v>
      </c>
      <c r="I104" t="n">
        <v>0.82</v>
      </c>
      <c r="J104" t="n">
        <v>0.1</v>
      </c>
      <c r="K104" t="n">
        <v>0.71</v>
      </c>
      <c r="L104" t="n">
        <v>10.87</v>
      </c>
      <c r="M104" t="n">
        <v>1.95483</v>
      </c>
      <c r="N104" t="n">
        <v>0.01027</v>
      </c>
    </row>
    <row r="105">
      <c r="A105" s="1" t="n">
        <v>44754.14767517361</v>
      </c>
      <c r="B105" t="n">
        <v>235.09</v>
      </c>
      <c r="C105" t="n">
        <v>0.06</v>
      </c>
      <c r="D105" t="n">
        <v>12.09</v>
      </c>
      <c r="E105" t="n">
        <v>-5.69</v>
      </c>
      <c r="F105" t="n">
        <v>13.36</v>
      </c>
      <c r="G105" t="n">
        <v>-0.11</v>
      </c>
      <c r="H105" t="n">
        <v>-0.9</v>
      </c>
      <c r="I105" t="n">
        <v>0.83</v>
      </c>
      <c r="J105" t="n">
        <v>0.12</v>
      </c>
      <c r="K105" t="n">
        <v>0.67</v>
      </c>
      <c r="L105" t="n">
        <v>9.06</v>
      </c>
      <c r="M105" t="n">
        <v>1.95535</v>
      </c>
      <c r="N105" t="n">
        <v>0.01079</v>
      </c>
    </row>
    <row r="106">
      <c r="A106" s="1" t="n">
        <v>44754.14923368055</v>
      </c>
      <c r="B106" t="n">
        <v>235.95</v>
      </c>
      <c r="C106" t="n">
        <v>0.1</v>
      </c>
      <c r="D106" t="n">
        <v>23.58</v>
      </c>
      <c r="E106" t="n">
        <v>5</v>
      </c>
      <c r="F106" t="n">
        <v>24.11</v>
      </c>
      <c r="G106" t="n">
        <v>0.12</v>
      </c>
      <c r="H106" t="n">
        <v>0.98</v>
      </c>
      <c r="I106" t="n">
        <v>0.84</v>
      </c>
      <c r="J106" t="n">
        <v>0.12</v>
      </c>
      <c r="K106" t="n">
        <v>0.64</v>
      </c>
      <c r="L106" t="n">
        <v>9.140000000000001</v>
      </c>
      <c r="M106" t="n">
        <v>1.95629</v>
      </c>
      <c r="N106" t="n">
        <v>0.01173</v>
      </c>
    </row>
    <row r="107">
      <c r="A107" s="1" t="n">
        <v>44754.15079221065</v>
      </c>
      <c r="B107" t="n">
        <v>235.93</v>
      </c>
      <c r="C107" t="n">
        <v>0.07000000000000001</v>
      </c>
      <c r="D107" t="n">
        <v>14.17</v>
      </c>
      <c r="E107" t="n">
        <v>6.18</v>
      </c>
      <c r="F107" t="n">
        <v>15.46</v>
      </c>
      <c r="G107" t="n">
        <v>0.12</v>
      </c>
      <c r="H107" t="n">
        <v>0.92</v>
      </c>
      <c r="I107" t="n">
        <v>0.8100000000000001</v>
      </c>
      <c r="J107" t="n">
        <v>0.13</v>
      </c>
      <c r="K107" t="n">
        <v>0.73</v>
      </c>
      <c r="L107" t="n">
        <v>8.6</v>
      </c>
      <c r="M107" t="n">
        <v>1.9569</v>
      </c>
      <c r="N107" t="n">
        <v>0.01233</v>
      </c>
    </row>
    <row r="108">
      <c r="A108" s="1" t="n">
        <v>44754.15235081018</v>
      </c>
      <c r="B108" t="n">
        <v>235.67</v>
      </c>
      <c r="C108" t="n">
        <v>0.09</v>
      </c>
      <c r="D108" t="n">
        <v>14.07</v>
      </c>
      <c r="E108" t="n">
        <v>16.82</v>
      </c>
      <c r="F108" t="n">
        <v>21.93</v>
      </c>
      <c r="G108" t="n">
        <v>0.07000000000000001</v>
      </c>
      <c r="H108" t="n">
        <v>0.64</v>
      </c>
      <c r="I108" t="n">
        <v>0.85</v>
      </c>
      <c r="J108" t="n">
        <v>0.11</v>
      </c>
      <c r="K108" t="n">
        <v>0.61</v>
      </c>
      <c r="L108" t="n">
        <v>10.27</v>
      </c>
      <c r="M108" t="n">
        <v>1.95775</v>
      </c>
      <c r="N108" t="n">
        <v>0.01319</v>
      </c>
    </row>
    <row r="109">
      <c r="A109" s="1" t="n">
        <v>44754.15390934028</v>
      </c>
      <c r="B109" t="n">
        <v>235.56</v>
      </c>
      <c r="C109" t="n">
        <v>0.08</v>
      </c>
      <c r="D109" t="n">
        <v>16.3</v>
      </c>
      <c r="E109" t="n">
        <v>8.640000000000001</v>
      </c>
      <c r="F109" t="n">
        <v>18.45</v>
      </c>
      <c r="G109" t="n">
        <v>0.14</v>
      </c>
      <c r="H109" t="n">
        <v>0.88</v>
      </c>
      <c r="I109" t="n">
        <v>0.8100000000000001</v>
      </c>
      <c r="J109" t="n">
        <v>0.16</v>
      </c>
      <c r="K109" t="n">
        <v>0.72</v>
      </c>
      <c r="L109" t="n">
        <v>6.95</v>
      </c>
      <c r="M109" t="n">
        <v>1.95847</v>
      </c>
      <c r="N109" t="n">
        <v>0.01391</v>
      </c>
    </row>
    <row r="110">
      <c r="A110" s="1" t="n">
        <v>44754.15546784722</v>
      </c>
      <c r="B110" t="n">
        <v>235.4</v>
      </c>
      <c r="C110" t="n">
        <v>0.07000000000000001</v>
      </c>
      <c r="D110" t="n">
        <v>14.27</v>
      </c>
      <c r="E110" t="n">
        <v>10.28</v>
      </c>
      <c r="F110" t="n">
        <v>17.59</v>
      </c>
      <c r="G110" t="n">
        <v>0.11</v>
      </c>
      <c r="H110" t="n">
        <v>0.8100000000000001</v>
      </c>
      <c r="I110" t="n">
        <v>0.8100000000000001</v>
      </c>
      <c r="J110" t="n">
        <v>0.13</v>
      </c>
      <c r="K110" t="n">
        <v>0.71</v>
      </c>
      <c r="L110" t="n">
        <v>8.57</v>
      </c>
      <c r="M110" t="n">
        <v>1.95916</v>
      </c>
      <c r="N110" t="n">
        <v>0.0146</v>
      </c>
    </row>
    <row r="111">
      <c r="A111" s="1" t="n">
        <v>44754.15702635417</v>
      </c>
      <c r="B111" t="n">
        <v>235.92</v>
      </c>
      <c r="C111" t="n">
        <v>0.08</v>
      </c>
      <c r="D111" t="n">
        <v>13.9</v>
      </c>
      <c r="E111" t="n">
        <v>-12.39</v>
      </c>
      <c r="F111" t="n">
        <v>18.62</v>
      </c>
      <c r="G111" t="n">
        <v>-0.09</v>
      </c>
      <c r="H111" t="n">
        <v>-0.75</v>
      </c>
      <c r="I111" t="n">
        <v>0.82</v>
      </c>
      <c r="J111" t="n">
        <v>0.13</v>
      </c>
      <c r="K111" t="n">
        <v>0.7</v>
      </c>
      <c r="L111" t="n">
        <v>8.869999999999999</v>
      </c>
      <c r="M111" t="n">
        <v>1.95989</v>
      </c>
      <c r="N111" t="n">
        <v>0.01532</v>
      </c>
    </row>
    <row r="112">
      <c r="A112" s="1" t="n">
        <v>44754.15897446759</v>
      </c>
      <c r="B112" t="n">
        <v>234.76</v>
      </c>
      <c r="C112" t="n">
        <v>0.1</v>
      </c>
      <c r="D112" t="n">
        <v>20.31</v>
      </c>
      <c r="E112" t="n">
        <v>10.69</v>
      </c>
      <c r="F112" t="n">
        <v>22.95</v>
      </c>
      <c r="G112" t="n">
        <v>0.1</v>
      </c>
      <c r="H112" t="n">
        <v>0.88</v>
      </c>
      <c r="I112" t="n">
        <v>0.82</v>
      </c>
      <c r="J112" t="n">
        <v>0.11</v>
      </c>
      <c r="K112" t="n">
        <v>0.7</v>
      </c>
      <c r="L112" t="n">
        <v>10.16</v>
      </c>
      <c r="M112" t="n">
        <v>1.96101</v>
      </c>
      <c r="N112" t="n">
        <v>0.01644</v>
      </c>
    </row>
    <row r="113">
      <c r="A113" s="1" t="n">
        <v>44754.16053307871</v>
      </c>
      <c r="B113" t="n">
        <v>236.03</v>
      </c>
      <c r="C113" t="n">
        <v>0.1</v>
      </c>
      <c r="D113" t="n">
        <v>18.32</v>
      </c>
      <c r="E113" t="n">
        <v>13.09</v>
      </c>
      <c r="F113" t="n">
        <v>22.52</v>
      </c>
      <c r="G113" t="n">
        <v>0.08</v>
      </c>
      <c r="H113" t="n">
        <v>0.8100000000000001</v>
      </c>
      <c r="I113" t="n">
        <v>0.84</v>
      </c>
      <c r="J113" t="n">
        <v>0.1</v>
      </c>
      <c r="K113" t="n">
        <v>0.64</v>
      </c>
      <c r="L113" t="n">
        <v>10.95</v>
      </c>
      <c r="M113" t="n">
        <v>1.96189</v>
      </c>
      <c r="N113" t="n">
        <v>0.01732</v>
      </c>
    </row>
    <row r="114">
      <c r="A114" s="1" t="n">
        <v>44754.16209155093</v>
      </c>
      <c r="B114" t="n">
        <v>236.35</v>
      </c>
      <c r="C114" t="n">
        <v>0.07000000000000001</v>
      </c>
      <c r="D114" t="n">
        <v>14.5</v>
      </c>
      <c r="E114" t="n">
        <v>8.470000000000001</v>
      </c>
      <c r="F114" t="n">
        <v>16.79</v>
      </c>
      <c r="G114" t="n">
        <v>0.08</v>
      </c>
      <c r="H114" t="n">
        <v>0.86</v>
      </c>
      <c r="I114" t="n">
        <v>0.83</v>
      </c>
      <c r="J114" t="n">
        <v>0.09</v>
      </c>
      <c r="K114" t="n">
        <v>0.67</v>
      </c>
      <c r="L114" t="n">
        <v>12.04</v>
      </c>
      <c r="M114" t="n">
        <v>1.96254</v>
      </c>
      <c r="N114" t="n">
        <v>0.01798</v>
      </c>
    </row>
    <row r="115">
      <c r="A115" s="1" t="n">
        <v>44754.16345527778</v>
      </c>
      <c r="B115" t="n">
        <v>235.93</v>
      </c>
      <c r="C115" t="n">
        <v>0.08</v>
      </c>
      <c r="D115" t="n">
        <v>17.32</v>
      </c>
      <c r="E115" t="n">
        <v>6.64</v>
      </c>
      <c r="F115" t="n">
        <v>18.55</v>
      </c>
      <c r="G115" t="n">
        <v>0.08</v>
      </c>
      <c r="H115" t="n">
        <v>0.93</v>
      </c>
      <c r="I115" t="n">
        <v>0.8100000000000001</v>
      </c>
      <c r="J115" t="n">
        <v>0.09</v>
      </c>
      <c r="K115" t="n">
        <v>0.73</v>
      </c>
      <c r="L115" t="n">
        <v>12.53</v>
      </c>
      <c r="M115" t="n">
        <v>1.96318</v>
      </c>
      <c r="N115" t="n">
        <v>0.01861</v>
      </c>
    </row>
    <row r="116">
      <c r="A116" s="1" t="n">
        <v>44754.16501379629</v>
      </c>
      <c r="B116" t="n">
        <v>235.89</v>
      </c>
      <c r="C116" t="n">
        <v>0.09</v>
      </c>
      <c r="D116" t="n">
        <v>18.45</v>
      </c>
      <c r="E116" t="n">
        <v>9.67</v>
      </c>
      <c r="F116" t="n">
        <v>20.83</v>
      </c>
      <c r="G116" t="n">
        <v>0.1</v>
      </c>
      <c r="H116" t="n">
        <v>0.89</v>
      </c>
      <c r="I116" t="n">
        <v>0.82</v>
      </c>
      <c r="J116" t="n">
        <v>0.12</v>
      </c>
      <c r="K116" t="n">
        <v>0.6899999999999999</v>
      </c>
      <c r="L116" t="n">
        <v>9.57</v>
      </c>
      <c r="M116" t="n">
        <v>1.96399</v>
      </c>
      <c r="N116" t="n">
        <v>0.01943</v>
      </c>
    </row>
    <row r="117">
      <c r="A117" s="1" t="n">
        <v>44754.16657244213</v>
      </c>
      <c r="B117" t="n">
        <v>235.58</v>
      </c>
      <c r="C117" t="n">
        <v>0.06</v>
      </c>
      <c r="D117" t="n">
        <v>12.09</v>
      </c>
      <c r="E117" t="n">
        <v>-8.369999999999999</v>
      </c>
      <c r="F117" t="n">
        <v>14.7</v>
      </c>
      <c r="G117" t="n">
        <v>-0.11</v>
      </c>
      <c r="H117" t="n">
        <v>-0.82</v>
      </c>
      <c r="I117" t="n">
        <v>0.82</v>
      </c>
      <c r="J117" t="n">
        <v>0.13</v>
      </c>
      <c r="K117" t="n">
        <v>0.7</v>
      </c>
      <c r="L117" t="n">
        <v>8.5</v>
      </c>
      <c r="M117" t="n">
        <v>1.96457</v>
      </c>
      <c r="N117" t="n">
        <v>0.02</v>
      </c>
    </row>
    <row r="118">
      <c r="A118" s="1" t="n">
        <v>44754.16832570602</v>
      </c>
      <c r="B118" t="n">
        <v>235.64</v>
      </c>
      <c r="C118" t="n">
        <v>0.08</v>
      </c>
      <c r="D118" t="n">
        <v>14.82</v>
      </c>
      <c r="E118" t="n">
        <v>-11.9</v>
      </c>
      <c r="F118" t="n">
        <v>19.01</v>
      </c>
      <c r="G118" t="n">
        <v>-0.07000000000000001</v>
      </c>
      <c r="H118" t="n">
        <v>-0.78</v>
      </c>
      <c r="I118" t="n">
        <v>0.84</v>
      </c>
      <c r="J118" t="n">
        <v>0.1</v>
      </c>
      <c r="K118" t="n">
        <v>0.64</v>
      </c>
      <c r="L118" t="n">
        <v>11.37</v>
      </c>
      <c r="M118" t="n">
        <v>1.9654</v>
      </c>
      <c r="N118" t="n">
        <v>0.02084</v>
      </c>
    </row>
    <row r="119">
      <c r="A119" s="1" t="n">
        <v>44754.16988427084</v>
      </c>
      <c r="B119" t="n">
        <v>236.33</v>
      </c>
      <c r="C119" t="n">
        <v>0.07000000000000001</v>
      </c>
      <c r="D119" t="n">
        <v>11.99</v>
      </c>
      <c r="E119" t="n">
        <v>9.800000000000001</v>
      </c>
      <c r="F119" t="n">
        <v>15.48</v>
      </c>
      <c r="G119" t="n">
        <v>0.08</v>
      </c>
      <c r="H119" t="n">
        <v>0.77</v>
      </c>
      <c r="I119" t="n">
        <v>0.86</v>
      </c>
      <c r="J119" t="n">
        <v>0.11</v>
      </c>
      <c r="K119" t="n">
        <v>0.6</v>
      </c>
      <c r="L119" t="n">
        <v>10.11</v>
      </c>
      <c r="M119" t="n">
        <v>1.96601</v>
      </c>
      <c r="N119" t="n">
        <v>0.0005999999999999999</v>
      </c>
    </row>
    <row r="120">
      <c r="A120" s="1" t="n">
        <v>44754.17144274306</v>
      </c>
      <c r="B120" t="n">
        <v>236.55</v>
      </c>
      <c r="C120" t="n">
        <v>0.07000000000000001</v>
      </c>
      <c r="D120" t="n">
        <v>15.53</v>
      </c>
      <c r="E120" t="n">
        <v>8.23</v>
      </c>
      <c r="F120" t="n">
        <v>17.58</v>
      </c>
      <c r="G120" t="n">
        <v>0.12</v>
      </c>
      <c r="H120" t="n">
        <v>0.88</v>
      </c>
      <c r="I120" t="n">
        <v>0.83</v>
      </c>
      <c r="J120" t="n">
        <v>0.14</v>
      </c>
      <c r="K120" t="n">
        <v>0.67</v>
      </c>
      <c r="L120" t="n">
        <v>8.06</v>
      </c>
      <c r="M120" t="n">
        <v>1.96669</v>
      </c>
      <c r="N120" t="n">
        <v>0.00129</v>
      </c>
    </row>
    <row r="121">
      <c r="A121" s="1" t="n">
        <v>44754.17300127315</v>
      </c>
      <c r="B121" t="n">
        <v>235.85</v>
      </c>
      <c r="C121" t="n">
        <v>0.06</v>
      </c>
      <c r="D121" t="n">
        <v>9.880000000000001</v>
      </c>
      <c r="E121" t="n">
        <v>-11.05</v>
      </c>
      <c r="F121" t="n">
        <v>14.82</v>
      </c>
      <c r="G121" t="n">
        <v>-0.06</v>
      </c>
      <c r="H121" t="n">
        <v>-0.67</v>
      </c>
      <c r="I121" t="n">
        <v>0.83</v>
      </c>
      <c r="J121" t="n">
        <v>0.09</v>
      </c>
      <c r="K121" t="n">
        <v>0.67</v>
      </c>
      <c r="L121" t="n">
        <v>11.51</v>
      </c>
      <c r="M121" t="n">
        <v>1.96727</v>
      </c>
      <c r="N121" t="n">
        <v>0.00187</v>
      </c>
    </row>
    <row r="122">
      <c r="A122" s="1" t="n">
        <v>44754.17455974537</v>
      </c>
      <c r="B122" t="n">
        <v>235.58</v>
      </c>
      <c r="C122" t="n">
        <v>0.1</v>
      </c>
      <c r="D122" t="n">
        <v>20.72</v>
      </c>
      <c r="E122" t="n">
        <v>8.56</v>
      </c>
      <c r="F122" t="n">
        <v>22.42</v>
      </c>
      <c r="G122" t="n">
        <v>0.12</v>
      </c>
      <c r="H122" t="n">
        <v>0.92</v>
      </c>
      <c r="I122" t="n">
        <v>0.82</v>
      </c>
      <c r="J122" t="n">
        <v>0.13</v>
      </c>
      <c r="K122" t="n">
        <v>0.71</v>
      </c>
      <c r="L122" t="n">
        <v>8.800000000000001</v>
      </c>
      <c r="M122" t="n">
        <v>1.96815</v>
      </c>
      <c r="N122" t="n">
        <v>0.00275</v>
      </c>
    </row>
    <row r="123">
      <c r="A123" s="1" t="n">
        <v>44754.17611826389</v>
      </c>
      <c r="B123" t="n">
        <v>235.57</v>
      </c>
      <c r="C123" t="n">
        <v>0.06</v>
      </c>
      <c r="D123" t="n">
        <v>14.13</v>
      </c>
      <c r="E123" t="n">
        <v>1.59</v>
      </c>
      <c r="F123" t="n">
        <v>14.22</v>
      </c>
      <c r="G123" t="n">
        <v>0.11</v>
      </c>
      <c r="H123" t="n">
        <v>0.99</v>
      </c>
      <c r="I123" t="n">
        <v>0.83</v>
      </c>
      <c r="J123" t="n">
        <v>0.12</v>
      </c>
      <c r="K123" t="n">
        <v>0.68</v>
      </c>
      <c r="L123" t="n">
        <v>9.57</v>
      </c>
      <c r="M123" t="n">
        <v>1.9687</v>
      </c>
      <c r="N123" t="n">
        <v>0.0033</v>
      </c>
    </row>
    <row r="124">
      <c r="A124" s="1" t="n">
        <v>44754.17767674768</v>
      </c>
      <c r="B124" t="n">
        <v>235.49</v>
      </c>
      <c r="C124" t="n">
        <v>0.06</v>
      </c>
      <c r="D124" t="n">
        <v>11.85</v>
      </c>
      <c r="E124" t="n">
        <v>7.2</v>
      </c>
      <c r="F124" t="n">
        <v>13.87</v>
      </c>
      <c r="G124" t="n">
        <v>0.1</v>
      </c>
      <c r="H124" t="n">
        <v>0.85</v>
      </c>
      <c r="I124" t="n">
        <v>0.84</v>
      </c>
      <c r="J124" t="n">
        <v>0.12</v>
      </c>
      <c r="K124" t="n">
        <v>0.65</v>
      </c>
      <c r="L124" t="n">
        <v>9.050000000000001</v>
      </c>
      <c r="M124" t="n">
        <v>1.96924</v>
      </c>
      <c r="N124" t="n">
        <v>0.00384</v>
      </c>
    </row>
    <row r="125">
      <c r="A125" s="1" t="n">
        <v>44754.17942991898</v>
      </c>
      <c r="B125" t="n">
        <v>236.56</v>
      </c>
      <c r="C125" t="n">
        <v>0.08</v>
      </c>
      <c r="D125" t="n">
        <v>17.14</v>
      </c>
      <c r="E125" t="n">
        <v>5.36</v>
      </c>
      <c r="F125" t="n">
        <v>17.96</v>
      </c>
      <c r="G125" t="n">
        <v>0.12</v>
      </c>
      <c r="H125" t="n">
        <v>0.95</v>
      </c>
      <c r="I125" t="n">
        <v>0.85</v>
      </c>
      <c r="J125" t="n">
        <v>0.12</v>
      </c>
      <c r="K125" t="n">
        <v>0.62</v>
      </c>
      <c r="L125" t="n">
        <v>9.06</v>
      </c>
      <c r="M125" t="n">
        <v>1.97003</v>
      </c>
      <c r="N125" t="n">
        <v>0.00463</v>
      </c>
    </row>
    <row r="126">
      <c r="A126" s="1" t="n">
        <v>44754.18098835648</v>
      </c>
      <c r="B126" t="n">
        <v>236.23</v>
      </c>
      <c r="C126" t="n">
        <v>0.07000000000000001</v>
      </c>
      <c r="D126" t="n">
        <v>14.84</v>
      </c>
      <c r="E126" t="n">
        <v>4.87</v>
      </c>
      <c r="F126" t="n">
        <v>15.61</v>
      </c>
      <c r="G126" t="n">
        <v>0.1</v>
      </c>
      <c r="H126" t="n">
        <v>0.95</v>
      </c>
      <c r="I126" t="n">
        <v>0.83</v>
      </c>
      <c r="J126" t="n">
        <v>0.1</v>
      </c>
      <c r="K126" t="n">
        <v>0.68</v>
      </c>
      <c r="L126" t="n">
        <v>10.72</v>
      </c>
      <c r="M126" t="n">
        <v>1.97064</v>
      </c>
      <c r="N126" t="n">
        <v>0.00524</v>
      </c>
    </row>
    <row r="127">
      <c r="A127" s="1" t="n">
        <v>44754.18254681713</v>
      </c>
      <c r="B127" t="n">
        <v>236.05</v>
      </c>
      <c r="C127" t="n">
        <v>0.1</v>
      </c>
      <c r="D127" t="n">
        <v>20.39</v>
      </c>
      <c r="E127" t="n">
        <v>10.36</v>
      </c>
      <c r="F127" t="n">
        <v>22.87</v>
      </c>
      <c r="G127" t="n">
        <v>0.13</v>
      </c>
      <c r="H127" t="n">
        <v>0.89</v>
      </c>
      <c r="I127" t="n">
        <v>0.83</v>
      </c>
      <c r="J127" t="n">
        <v>0.15</v>
      </c>
      <c r="K127" t="n">
        <v>0.67</v>
      </c>
      <c r="L127" t="n">
        <v>7.75</v>
      </c>
      <c r="M127" t="n">
        <v>1.97153</v>
      </c>
      <c r="N127" t="n">
        <v>0.00613</v>
      </c>
    </row>
    <row r="128">
      <c r="A128" s="1" t="n">
        <v>44754.18410519676</v>
      </c>
      <c r="B128" t="n">
        <v>236.12</v>
      </c>
      <c r="C128" t="n">
        <v>0.09</v>
      </c>
      <c r="D128" t="n">
        <v>10.65</v>
      </c>
      <c r="E128" t="n">
        <v>17.21</v>
      </c>
      <c r="F128" t="n">
        <v>20.24</v>
      </c>
      <c r="G128" t="n">
        <v>0.06</v>
      </c>
      <c r="H128" t="n">
        <v>0.53</v>
      </c>
      <c r="I128" t="n">
        <v>0.83</v>
      </c>
      <c r="J128" t="n">
        <v>0.11</v>
      </c>
      <c r="K128" t="n">
        <v>0.67</v>
      </c>
      <c r="L128" t="n">
        <v>9.77</v>
      </c>
      <c r="M128" t="n">
        <v>1.97232</v>
      </c>
      <c r="N128" t="n">
        <v>0.00692</v>
      </c>
    </row>
    <row r="129">
      <c r="A129" s="1" t="n">
        <v>44754.18546886574</v>
      </c>
      <c r="B129" t="n">
        <v>235.74</v>
      </c>
      <c r="C129" t="n">
        <v>0.05</v>
      </c>
      <c r="D129" t="n">
        <v>10.68</v>
      </c>
      <c r="E129" t="n">
        <v>-6.54</v>
      </c>
      <c r="F129" t="n">
        <v>12.52</v>
      </c>
      <c r="G129" t="n">
        <v>-0.1</v>
      </c>
      <c r="H129" t="n">
        <v>-0.85</v>
      </c>
      <c r="I129" t="n">
        <v>0.85</v>
      </c>
      <c r="J129" t="n">
        <v>0.12</v>
      </c>
      <c r="K129" t="n">
        <v>0.63</v>
      </c>
      <c r="L129" t="n">
        <v>9.17</v>
      </c>
      <c r="M129" t="n">
        <v>1.97275</v>
      </c>
      <c r="N129" t="n">
        <v>0.00735</v>
      </c>
    </row>
    <row r="130">
      <c r="A130" s="1" t="n">
        <v>44754.18702725694</v>
      </c>
      <c r="B130" t="n">
        <v>235.29</v>
      </c>
      <c r="C130" t="n">
        <v>0.08</v>
      </c>
      <c r="D130" t="n">
        <v>6.53</v>
      </c>
      <c r="E130" t="n">
        <v>17.06</v>
      </c>
      <c r="F130" t="n">
        <v>18.26</v>
      </c>
      <c r="G130" t="n">
        <v>0.03</v>
      </c>
      <c r="H130" t="n">
        <v>0.36</v>
      </c>
      <c r="I130" t="n">
        <v>0.84</v>
      </c>
      <c r="J130" t="n">
        <v>0.09</v>
      </c>
      <c r="K130" t="n">
        <v>0.65</v>
      </c>
      <c r="L130" t="n">
        <v>12.28</v>
      </c>
      <c r="M130" t="n">
        <v>1.97347</v>
      </c>
      <c r="N130" t="n">
        <v>0.008059999999999999</v>
      </c>
    </row>
    <row r="131">
      <c r="A131" s="1" t="n">
        <v>44754.18897530092</v>
      </c>
      <c r="B131" t="n">
        <v>236.01</v>
      </c>
      <c r="C131" t="n">
        <v>0.07000000000000001</v>
      </c>
      <c r="D131" t="n">
        <v>13.82</v>
      </c>
      <c r="E131" t="n">
        <v>7.93</v>
      </c>
      <c r="F131" t="n">
        <v>15.94</v>
      </c>
      <c r="G131" t="n">
        <v>0.13</v>
      </c>
      <c r="H131" t="n">
        <v>0.87</v>
      </c>
      <c r="I131" t="n">
        <v>0.85</v>
      </c>
      <c r="J131" t="n">
        <v>0.15</v>
      </c>
      <c r="K131" t="n">
        <v>0.62</v>
      </c>
      <c r="L131" t="n">
        <v>7.68</v>
      </c>
      <c r="M131" t="n">
        <v>1.97424</v>
      </c>
      <c r="N131" t="n">
        <v>0.008840000000000001</v>
      </c>
    </row>
    <row r="132">
      <c r="A132" s="1" t="n">
        <v>44754.19053366898</v>
      </c>
      <c r="B132" t="n">
        <v>235.13</v>
      </c>
      <c r="C132" t="n">
        <v>0.06</v>
      </c>
      <c r="D132" t="n">
        <v>12.74</v>
      </c>
      <c r="E132" t="n">
        <v>2.77</v>
      </c>
      <c r="F132" t="n">
        <v>13.04</v>
      </c>
      <c r="G132" t="n">
        <v>0.1</v>
      </c>
      <c r="H132" t="n">
        <v>0.98</v>
      </c>
      <c r="I132" t="n">
        <v>0.82</v>
      </c>
      <c r="J132" t="n">
        <v>0.1</v>
      </c>
      <c r="K132" t="n">
        <v>0.7</v>
      </c>
      <c r="L132" t="n">
        <v>10.53</v>
      </c>
      <c r="M132" t="n">
        <v>1.97475</v>
      </c>
      <c r="N132" t="n">
        <v>0.009350000000000001</v>
      </c>
    </row>
    <row r="133">
      <c r="A133" s="1" t="n">
        <v>44754.19209207176</v>
      </c>
      <c r="B133" t="n">
        <v>235.66</v>
      </c>
      <c r="C133" t="n">
        <v>0.06</v>
      </c>
      <c r="D133" t="n">
        <v>13.76</v>
      </c>
      <c r="E133" t="n">
        <v>1.32</v>
      </c>
      <c r="F133" t="n">
        <v>13.82</v>
      </c>
      <c r="G133" t="n">
        <v>0.11</v>
      </c>
      <c r="H133" t="n">
        <v>1</v>
      </c>
      <c r="I133" t="n">
        <v>0.83</v>
      </c>
      <c r="J133" t="n">
        <v>0.11</v>
      </c>
      <c r="K133" t="n">
        <v>0.66</v>
      </c>
      <c r="L133" t="n">
        <v>9.81</v>
      </c>
      <c r="M133" t="n">
        <v>1.97529</v>
      </c>
      <c r="N133" t="n">
        <v>0.009889999999999999</v>
      </c>
    </row>
    <row r="134">
      <c r="A134" s="1" t="n">
        <v>44754.19365039352</v>
      </c>
      <c r="B134" t="n">
        <v>236.08</v>
      </c>
      <c r="C134" t="n">
        <v>0.08</v>
      </c>
      <c r="D134" t="n">
        <v>19.2</v>
      </c>
      <c r="E134" t="n">
        <v>-1.5</v>
      </c>
      <c r="F134" t="n">
        <v>19.26</v>
      </c>
      <c r="G134" t="n">
        <v>0.1</v>
      </c>
      <c r="H134" t="n">
        <v>1</v>
      </c>
      <c r="I134" t="n">
        <v>0.82</v>
      </c>
      <c r="J134" t="n">
        <v>0.1</v>
      </c>
      <c r="K134" t="n">
        <v>0.6899999999999999</v>
      </c>
      <c r="L134" t="n">
        <v>10.9</v>
      </c>
      <c r="M134" t="n">
        <v>1.97604</v>
      </c>
      <c r="N134" t="n">
        <v>0.01064</v>
      </c>
    </row>
    <row r="135">
      <c r="A135" s="1" t="n">
        <v>44754.19520872685</v>
      </c>
      <c r="B135" t="n">
        <v>236.8</v>
      </c>
      <c r="C135" t="n">
        <v>0.09</v>
      </c>
      <c r="D135" t="n">
        <v>20.78</v>
      </c>
      <c r="E135" t="n">
        <v>7.72</v>
      </c>
      <c r="F135" t="n">
        <v>22.17</v>
      </c>
      <c r="G135" t="n">
        <v>0.11</v>
      </c>
      <c r="H135" t="n">
        <v>0.9399999999999999</v>
      </c>
      <c r="I135" t="n">
        <v>0.84</v>
      </c>
      <c r="J135" t="n">
        <v>0.11</v>
      </c>
      <c r="K135" t="n">
        <v>0.65</v>
      </c>
      <c r="L135" t="n">
        <v>9.76</v>
      </c>
      <c r="M135" t="n">
        <v>1.97691</v>
      </c>
      <c r="N135" t="n">
        <v>0.01151</v>
      </c>
    </row>
    <row r="136">
      <c r="A136" s="1" t="n">
        <v>44754.19676721065</v>
      </c>
      <c r="B136" t="n">
        <v>235.47</v>
      </c>
      <c r="C136" t="n">
        <v>0.07000000000000001</v>
      </c>
      <c r="D136" t="n">
        <v>13.67</v>
      </c>
      <c r="E136" t="n">
        <v>-8.49</v>
      </c>
      <c r="F136" t="n">
        <v>16.09</v>
      </c>
      <c r="G136" t="n">
        <v>-0.06</v>
      </c>
      <c r="H136" t="n">
        <v>-0.85</v>
      </c>
      <c r="I136" t="n">
        <v>0.8100000000000001</v>
      </c>
      <c r="J136" t="n">
        <v>0.07000000000000001</v>
      </c>
      <c r="K136" t="n">
        <v>0.72</v>
      </c>
      <c r="L136" t="n">
        <v>15.09</v>
      </c>
      <c r="M136" t="n">
        <v>1.97754</v>
      </c>
      <c r="N136" t="n">
        <v>0.01214</v>
      </c>
    </row>
    <row r="137">
      <c r="A137" s="1" t="n">
        <v>44754.19832553241</v>
      </c>
      <c r="B137" t="n">
        <v>235.84</v>
      </c>
      <c r="C137" t="n">
        <v>0.07000000000000001</v>
      </c>
      <c r="D137" t="n">
        <v>15.61</v>
      </c>
      <c r="E137" t="n">
        <v>-2.36</v>
      </c>
      <c r="F137" t="n">
        <v>15.78</v>
      </c>
      <c r="G137" t="n">
        <v>0.09</v>
      </c>
      <c r="H137" t="n">
        <v>0.99</v>
      </c>
      <c r="I137" t="n">
        <v>0.84</v>
      </c>
      <c r="J137" t="n">
        <v>0.09</v>
      </c>
      <c r="K137" t="n">
        <v>0.64</v>
      </c>
      <c r="L137" t="n">
        <v>12.43</v>
      </c>
      <c r="M137" t="n">
        <v>1.97815</v>
      </c>
      <c r="N137" t="n">
        <v>0.01275</v>
      </c>
    </row>
    <row r="138">
      <c r="A138" s="1" t="n">
        <v>44754.20007868056</v>
      </c>
      <c r="B138" t="n">
        <v>235.74</v>
      </c>
      <c r="C138" t="n">
        <v>0.09</v>
      </c>
      <c r="D138" t="n">
        <v>20.96</v>
      </c>
      <c r="E138" t="n">
        <v>1.44</v>
      </c>
      <c r="F138" t="n">
        <v>21.01</v>
      </c>
      <c r="G138" t="n">
        <v>0.14</v>
      </c>
      <c r="H138" t="n">
        <v>1</v>
      </c>
      <c r="I138" t="n">
        <v>0.85</v>
      </c>
      <c r="J138" t="n">
        <v>0.14</v>
      </c>
      <c r="K138" t="n">
        <v>0.62</v>
      </c>
      <c r="L138" t="n">
        <v>7.83</v>
      </c>
      <c r="M138" t="n">
        <v>1.97908</v>
      </c>
      <c r="N138" t="n">
        <v>0.01368</v>
      </c>
    </row>
    <row r="139">
      <c r="A139" s="1" t="n">
        <v>44754.20183180556</v>
      </c>
      <c r="B139" t="n">
        <v>237.15</v>
      </c>
      <c r="C139" t="n">
        <v>0.09</v>
      </c>
      <c r="D139" t="n">
        <v>20.58</v>
      </c>
      <c r="E139" t="n">
        <v>4.09</v>
      </c>
      <c r="F139" t="n">
        <v>20.98</v>
      </c>
      <c r="G139" t="n">
        <v>0.15</v>
      </c>
      <c r="H139" t="n">
        <v>0.98</v>
      </c>
      <c r="I139" t="n">
        <v>0.83</v>
      </c>
      <c r="J139" t="n">
        <v>0.15</v>
      </c>
      <c r="K139" t="n">
        <v>0.67</v>
      </c>
      <c r="L139" t="n">
        <v>7.48</v>
      </c>
      <c r="M139" t="n">
        <v>1.98</v>
      </c>
      <c r="N139" t="n">
        <v>0.0146</v>
      </c>
    </row>
    <row r="140">
      <c r="A140" s="1" t="n">
        <v>44754.20339023148</v>
      </c>
      <c r="B140" t="n">
        <v>235.6</v>
      </c>
      <c r="C140" t="n">
        <v>0.08</v>
      </c>
      <c r="D140" t="n">
        <v>18.73</v>
      </c>
      <c r="E140" t="n">
        <v>5.12</v>
      </c>
      <c r="F140" t="n">
        <v>19.42</v>
      </c>
      <c r="G140" t="n">
        <v>0.14</v>
      </c>
      <c r="H140" t="n">
        <v>0.96</v>
      </c>
      <c r="I140" t="n">
        <v>0.83</v>
      </c>
      <c r="J140" t="n">
        <v>0.14</v>
      </c>
      <c r="K140" t="n">
        <v>0.67</v>
      </c>
      <c r="L140" t="n">
        <v>7.82</v>
      </c>
      <c r="M140" t="n">
        <v>1.98076</v>
      </c>
      <c r="N140" t="n">
        <v>0.01536</v>
      </c>
    </row>
    <row r="141">
      <c r="A141" s="1" t="n">
        <v>44754.20494863426</v>
      </c>
      <c r="B141" t="n">
        <v>236.56</v>
      </c>
      <c r="C141" t="n">
        <v>0.15</v>
      </c>
      <c r="D141" t="n">
        <v>21.19</v>
      </c>
      <c r="E141" t="n">
        <v>27.73</v>
      </c>
      <c r="F141" t="n">
        <v>34.9</v>
      </c>
      <c r="G141" t="n">
        <v>0.08</v>
      </c>
      <c r="H141" t="n">
        <v>0.61</v>
      </c>
      <c r="I141" t="n">
        <v>0.8</v>
      </c>
      <c r="J141" t="n">
        <v>0.14</v>
      </c>
      <c r="K141" t="n">
        <v>0.75</v>
      </c>
      <c r="L141" t="n">
        <v>8.199999999999999</v>
      </c>
      <c r="M141" t="n">
        <v>1.98212</v>
      </c>
      <c r="N141" t="n">
        <v>0.01672</v>
      </c>
    </row>
    <row r="142">
      <c r="A142" s="1" t="n">
        <v>44754.20650695602</v>
      </c>
      <c r="B142" t="n">
        <v>236.37</v>
      </c>
      <c r="C142" t="n">
        <v>0.07000000000000001</v>
      </c>
      <c r="D142" t="n">
        <v>10.75</v>
      </c>
      <c r="E142" t="n">
        <v>12.87</v>
      </c>
      <c r="F142" t="n">
        <v>16.76</v>
      </c>
      <c r="G142" t="n">
        <v>0.08</v>
      </c>
      <c r="H142" t="n">
        <v>0.64</v>
      </c>
      <c r="I142" t="n">
        <v>0.82</v>
      </c>
      <c r="J142" t="n">
        <v>0.12</v>
      </c>
      <c r="K142" t="n">
        <v>0.7</v>
      </c>
      <c r="L142" t="n">
        <v>9.050000000000001</v>
      </c>
      <c r="M142" t="n">
        <v>1.98277</v>
      </c>
      <c r="N142" t="n">
        <v>0.01737</v>
      </c>
    </row>
    <row r="143">
      <c r="A143" s="1" t="n">
        <v>44754.2080653125</v>
      </c>
      <c r="B143" t="n">
        <v>236.63</v>
      </c>
      <c r="C143" t="n">
        <v>0.06</v>
      </c>
      <c r="D143" t="n">
        <v>10.61</v>
      </c>
      <c r="E143" t="n">
        <v>8.699999999999999</v>
      </c>
      <c r="F143" t="n">
        <v>13.72</v>
      </c>
      <c r="G143" t="n">
        <v>0.09</v>
      </c>
      <c r="H143" t="n">
        <v>0.77</v>
      </c>
      <c r="I143" t="n">
        <v>0.84</v>
      </c>
      <c r="J143" t="n">
        <v>0.12</v>
      </c>
      <c r="K143" t="n">
        <v>0.66</v>
      </c>
      <c r="L143" t="n">
        <v>9.08</v>
      </c>
      <c r="M143" t="n">
        <v>1.98331</v>
      </c>
      <c r="N143" t="n">
        <v>0.01791</v>
      </c>
    </row>
    <row r="144">
      <c r="A144" s="1" t="n">
        <v>44754.20981846065</v>
      </c>
      <c r="B144" t="n">
        <v>235.91</v>
      </c>
      <c r="C144" t="n">
        <v>0.1</v>
      </c>
      <c r="D144" t="n">
        <v>20.28</v>
      </c>
      <c r="E144" t="n">
        <v>11.72</v>
      </c>
      <c r="F144" t="n">
        <v>23.42</v>
      </c>
      <c r="G144" t="n">
        <v>0.13</v>
      </c>
      <c r="H144" t="n">
        <v>0.87</v>
      </c>
      <c r="I144" t="n">
        <v>0.83</v>
      </c>
      <c r="J144" t="n">
        <v>0.15</v>
      </c>
      <c r="K144" t="n">
        <v>0.68</v>
      </c>
      <c r="L144" t="n">
        <v>7.4</v>
      </c>
      <c r="M144" t="n">
        <v>1.98434</v>
      </c>
      <c r="N144" t="n">
        <v>0.01894</v>
      </c>
    </row>
    <row r="145">
      <c r="A145" s="1" t="n">
        <v>44754.21137681713</v>
      </c>
      <c r="B145" t="n">
        <v>236.29</v>
      </c>
      <c r="C145" t="n">
        <v>0.08</v>
      </c>
      <c r="D145" t="n">
        <v>15.24</v>
      </c>
      <c r="E145" t="n">
        <v>10.82</v>
      </c>
      <c r="F145" t="n">
        <v>18.69</v>
      </c>
      <c r="G145" t="n">
        <v>0.07000000000000001</v>
      </c>
      <c r="H145" t="n">
        <v>0.82</v>
      </c>
      <c r="I145" t="n">
        <v>0.84</v>
      </c>
      <c r="J145" t="n">
        <v>0.09</v>
      </c>
      <c r="K145" t="n">
        <v>0.66</v>
      </c>
      <c r="L145" t="n">
        <v>11.8</v>
      </c>
      <c r="M145" t="n">
        <v>1.98507</v>
      </c>
      <c r="N145" t="n">
        <v>0.00073</v>
      </c>
    </row>
    <row r="146">
      <c r="A146" s="1" t="n">
        <v>44754.21293519676</v>
      </c>
      <c r="B146" t="n">
        <v>235.96</v>
      </c>
      <c r="C146" t="n">
        <v>0.08</v>
      </c>
      <c r="D146" t="n">
        <v>16.06</v>
      </c>
      <c r="E146" t="n">
        <v>8.73</v>
      </c>
      <c r="F146" t="n">
        <v>18.28</v>
      </c>
      <c r="G146" t="n">
        <v>0.12</v>
      </c>
      <c r="H146" t="n">
        <v>0.88</v>
      </c>
      <c r="I146" t="n">
        <v>0.82</v>
      </c>
      <c r="J146" t="n">
        <v>0.13</v>
      </c>
      <c r="K146" t="n">
        <v>0.7</v>
      </c>
      <c r="L146" t="n">
        <v>8.43</v>
      </c>
      <c r="M146" t="n">
        <v>1.98578</v>
      </c>
      <c r="N146" t="n">
        <v>0.00144</v>
      </c>
    </row>
    <row r="147">
      <c r="A147" s="1" t="n">
        <v>44754.21468835648</v>
      </c>
      <c r="B147" t="n">
        <v>235.52</v>
      </c>
      <c r="C147" t="n">
        <v>0.06</v>
      </c>
      <c r="D147" t="n">
        <v>12.89</v>
      </c>
      <c r="E147" t="n">
        <v>5.85</v>
      </c>
      <c r="F147" t="n">
        <v>14.16</v>
      </c>
      <c r="G147" t="n">
        <v>0.12</v>
      </c>
      <c r="H147" t="n">
        <v>0.91</v>
      </c>
      <c r="I147" t="n">
        <v>0.83</v>
      </c>
      <c r="J147" t="n">
        <v>0.13</v>
      </c>
      <c r="K147" t="n">
        <v>0.67</v>
      </c>
      <c r="L147" t="n">
        <v>8.67</v>
      </c>
      <c r="M147" t="n">
        <v>1.9864</v>
      </c>
      <c r="N147" t="n">
        <v>0.00207</v>
      </c>
    </row>
    <row r="148">
      <c r="A148" s="1" t="n">
        <v>44754.21624678241</v>
      </c>
      <c r="B148" t="n">
        <v>235.76</v>
      </c>
      <c r="C148" t="n">
        <v>0.09</v>
      </c>
      <c r="D148" t="n">
        <v>20.2</v>
      </c>
      <c r="E148" t="n">
        <v>3.93</v>
      </c>
      <c r="F148" t="n">
        <v>20.58</v>
      </c>
      <c r="G148" t="n">
        <v>0.14</v>
      </c>
      <c r="H148" t="n">
        <v>0.98</v>
      </c>
      <c r="I148" t="n">
        <v>0.83</v>
      </c>
      <c r="J148" t="n">
        <v>0.14</v>
      </c>
      <c r="K148" t="n">
        <v>0.68</v>
      </c>
      <c r="L148" t="n">
        <v>8.130000000000001</v>
      </c>
      <c r="M148" t="n">
        <v>1.98721</v>
      </c>
      <c r="N148" t="n">
        <v>0.00287</v>
      </c>
    </row>
    <row r="149">
      <c r="A149" s="1" t="n">
        <v>44754.21780515046</v>
      </c>
      <c r="B149" t="n">
        <v>235.79</v>
      </c>
      <c r="C149" t="n">
        <v>0.08</v>
      </c>
      <c r="D149" t="n">
        <v>17.37</v>
      </c>
      <c r="E149" t="n">
        <v>-7.21</v>
      </c>
      <c r="F149" t="n">
        <v>18.8</v>
      </c>
      <c r="G149" t="n">
        <v>-0.05</v>
      </c>
      <c r="H149" t="n">
        <v>-0.92</v>
      </c>
      <c r="I149" t="n">
        <v>0.84</v>
      </c>
      <c r="J149" t="n">
        <v>0.06</v>
      </c>
      <c r="K149" t="n">
        <v>0.63</v>
      </c>
      <c r="L149" t="n">
        <v>18.46</v>
      </c>
      <c r="M149" t="n">
        <v>1.98794</v>
      </c>
      <c r="N149" t="n">
        <v>0.0036</v>
      </c>
    </row>
    <row r="150">
      <c r="A150" s="1" t="n">
        <v>44754.21916869213</v>
      </c>
      <c r="B150" t="n">
        <v>236.68</v>
      </c>
      <c r="C150" t="n">
        <v>0.07000000000000001</v>
      </c>
      <c r="D150" t="n">
        <v>12.92</v>
      </c>
      <c r="E150" t="n">
        <v>-9.220000000000001</v>
      </c>
      <c r="F150" t="n">
        <v>15.87</v>
      </c>
      <c r="G150" t="n">
        <v>-0.12</v>
      </c>
      <c r="H150" t="n">
        <v>-0.8100000000000001</v>
      </c>
      <c r="I150" t="n">
        <v>0.84</v>
      </c>
      <c r="J150" t="n">
        <v>0.14</v>
      </c>
      <c r="K150" t="n">
        <v>0.63</v>
      </c>
      <c r="L150" t="n">
        <v>7.86</v>
      </c>
      <c r="M150" t="n">
        <v>1.98848</v>
      </c>
      <c r="N150" t="n">
        <v>0.00415</v>
      </c>
    </row>
    <row r="151">
      <c r="A151" s="1" t="n">
        <v>44754.22131152778</v>
      </c>
      <c r="B151" t="n">
        <v>236.66</v>
      </c>
      <c r="C151" t="n">
        <v>0.09</v>
      </c>
      <c r="D151" t="n">
        <v>20.43</v>
      </c>
      <c r="E151" t="n">
        <v>5.82</v>
      </c>
      <c r="F151" t="n">
        <v>21.24</v>
      </c>
      <c r="G151" t="n">
        <v>0.11</v>
      </c>
      <c r="H151" t="n">
        <v>0.96</v>
      </c>
      <c r="I151" t="n">
        <v>0.85</v>
      </c>
      <c r="J151" t="n">
        <v>0.11</v>
      </c>
      <c r="K151" t="n">
        <v>0.63</v>
      </c>
      <c r="L151" t="n">
        <v>9.970000000000001</v>
      </c>
      <c r="M151" t="n">
        <v>1.98962</v>
      </c>
      <c r="N151" t="n">
        <v>0.00529</v>
      </c>
    </row>
    <row r="152">
      <c r="A152" s="1" t="n">
        <v>44754.22286989584</v>
      </c>
      <c r="B152" t="n">
        <v>236.69</v>
      </c>
      <c r="C152" t="n">
        <v>0.08</v>
      </c>
      <c r="D152" t="n">
        <v>13.67</v>
      </c>
      <c r="E152" t="n">
        <v>-13.38</v>
      </c>
      <c r="F152" t="n">
        <v>19.13</v>
      </c>
      <c r="G152" t="n">
        <v>-0.05</v>
      </c>
      <c r="H152" t="n">
        <v>-0.71</v>
      </c>
      <c r="I152" t="n">
        <v>0.83</v>
      </c>
      <c r="J152" t="n">
        <v>0.07000000000000001</v>
      </c>
      <c r="K152" t="n">
        <v>0.68</v>
      </c>
      <c r="L152" t="n">
        <v>15.4</v>
      </c>
      <c r="M152" t="n">
        <v>1.99037</v>
      </c>
      <c r="N152" t="n">
        <v>0.00603</v>
      </c>
    </row>
    <row r="153">
      <c r="A153" s="1" t="n">
        <v>44754.22423348379</v>
      </c>
      <c r="B153" t="n">
        <v>236.96</v>
      </c>
      <c r="C153" t="n">
        <v>0.09</v>
      </c>
      <c r="D153" t="n">
        <v>15.16</v>
      </c>
      <c r="E153" t="n">
        <v>13.96</v>
      </c>
      <c r="F153" t="n">
        <v>20.61</v>
      </c>
      <c r="G153" t="n">
        <v>0.07000000000000001</v>
      </c>
      <c r="H153" t="n">
        <v>0.74</v>
      </c>
      <c r="I153" t="n">
        <v>0.85</v>
      </c>
      <c r="J153" t="n">
        <v>0.09</v>
      </c>
      <c r="K153" t="n">
        <v>0.61</v>
      </c>
      <c r="L153" t="n">
        <v>11.63</v>
      </c>
      <c r="M153" t="n">
        <v>1.99108</v>
      </c>
      <c r="N153" t="n">
        <v>0.00674</v>
      </c>
    </row>
    <row r="154">
      <c r="A154" s="1" t="n">
        <v>44754.22579184028</v>
      </c>
      <c r="B154" t="n">
        <v>236.98</v>
      </c>
      <c r="C154" t="n">
        <v>0.06</v>
      </c>
      <c r="D154" t="n">
        <v>14.92</v>
      </c>
      <c r="E154" t="n">
        <v>-3.82</v>
      </c>
      <c r="F154" t="n">
        <v>15.4</v>
      </c>
      <c r="G154" t="n">
        <v>-0.13</v>
      </c>
      <c r="H154" t="n">
        <v>-0.97</v>
      </c>
      <c r="I154" t="n">
        <v>0.84</v>
      </c>
      <c r="J154" t="n">
        <v>0.14</v>
      </c>
      <c r="K154" t="n">
        <v>0.64</v>
      </c>
      <c r="L154" t="n">
        <v>8.06</v>
      </c>
      <c r="M154" t="n">
        <v>1.99168</v>
      </c>
      <c r="N154" t="n">
        <v>0.00734</v>
      </c>
    </row>
    <row r="155">
      <c r="A155" s="1" t="n">
        <v>44754.22735019676</v>
      </c>
      <c r="B155" t="n">
        <v>236.39</v>
      </c>
      <c r="C155" t="n">
        <v>0.1</v>
      </c>
      <c r="D155" t="n">
        <v>19.36</v>
      </c>
      <c r="E155" t="n">
        <v>15.29</v>
      </c>
      <c r="F155" t="n">
        <v>24.67</v>
      </c>
      <c r="G155" t="n">
        <v>0.08</v>
      </c>
      <c r="H155" t="n">
        <v>0.78</v>
      </c>
      <c r="I155" t="n">
        <v>0.82</v>
      </c>
      <c r="J155" t="n">
        <v>0.1</v>
      </c>
      <c r="K155" t="n">
        <v>0.6899999999999999</v>
      </c>
      <c r="L155" t="n">
        <v>10.55</v>
      </c>
      <c r="M155" t="n">
        <v>1.99264</v>
      </c>
      <c r="N155" t="n">
        <v>0.0083</v>
      </c>
    </row>
    <row r="156">
      <c r="A156" s="1" t="n">
        <v>44754.22910340278</v>
      </c>
      <c r="B156" t="n">
        <v>237.14</v>
      </c>
      <c r="C156" t="n">
        <v>0.05</v>
      </c>
      <c r="D156" t="n">
        <v>10.61</v>
      </c>
      <c r="E156" t="n">
        <v>6.51</v>
      </c>
      <c r="F156" t="n">
        <v>12.44</v>
      </c>
      <c r="G156" t="n">
        <v>0.07000000000000001</v>
      </c>
      <c r="H156" t="n">
        <v>0.85</v>
      </c>
      <c r="I156" t="n">
        <v>0.83</v>
      </c>
      <c r="J156" t="n">
        <v>0.08</v>
      </c>
      <c r="K156" t="n">
        <v>0.68</v>
      </c>
      <c r="L156" t="n">
        <v>12.88</v>
      </c>
      <c r="M156" t="n">
        <v>1.99319</v>
      </c>
      <c r="N156" t="n">
        <v>0.00885</v>
      </c>
    </row>
    <row r="157">
      <c r="A157" s="1" t="n">
        <v>44754.23085665509</v>
      </c>
      <c r="B157" t="n">
        <v>236.47</v>
      </c>
      <c r="C157" t="n">
        <v>0.08</v>
      </c>
      <c r="D157" t="n">
        <v>13.58</v>
      </c>
      <c r="E157" t="n">
        <v>-12.81</v>
      </c>
      <c r="F157" t="n">
        <v>18.67</v>
      </c>
      <c r="G157" t="n">
        <v>-0.05</v>
      </c>
      <c r="H157" t="n">
        <v>-0.73</v>
      </c>
      <c r="I157" t="n">
        <v>0.83</v>
      </c>
      <c r="J157" t="n">
        <v>0.07000000000000001</v>
      </c>
      <c r="K157" t="n">
        <v>0.67</v>
      </c>
      <c r="L157" t="n">
        <v>15.38</v>
      </c>
      <c r="M157" t="n">
        <v>1.99401</v>
      </c>
      <c r="N157" t="n">
        <v>0.00967</v>
      </c>
    </row>
    <row r="158">
      <c r="A158" s="1" t="n">
        <v>44754.23241493056</v>
      </c>
      <c r="B158" t="n">
        <v>236.11</v>
      </c>
      <c r="C158" t="n">
        <v>0.09</v>
      </c>
      <c r="D158" t="n">
        <v>18.96</v>
      </c>
      <c r="E158" t="n">
        <v>6.8</v>
      </c>
      <c r="F158" t="n">
        <v>20.15</v>
      </c>
      <c r="G158" t="n">
        <v>0.09</v>
      </c>
      <c r="H158" t="n">
        <v>0.9399999999999999</v>
      </c>
      <c r="I158" t="n">
        <v>0.83</v>
      </c>
      <c r="J158" t="n">
        <v>0.1</v>
      </c>
      <c r="K158" t="n">
        <v>0.67</v>
      </c>
      <c r="L158" t="n">
        <v>11.2</v>
      </c>
      <c r="M158" t="n">
        <v>1.99479</v>
      </c>
      <c r="N158" t="n">
        <v>0.01046</v>
      </c>
    </row>
    <row r="159">
      <c r="A159" s="1" t="n">
        <v>44754.23397329861</v>
      </c>
      <c r="B159" t="n">
        <v>236</v>
      </c>
      <c r="C159" t="n">
        <v>0.08</v>
      </c>
      <c r="D159" t="n">
        <v>14.94</v>
      </c>
      <c r="E159" t="n">
        <v>9.84</v>
      </c>
      <c r="F159" t="n">
        <v>17.89</v>
      </c>
      <c r="G159" t="n">
        <v>0.1</v>
      </c>
      <c r="H159" t="n">
        <v>0.84</v>
      </c>
      <c r="I159" t="n">
        <v>0.83</v>
      </c>
      <c r="J159" t="n">
        <v>0.12</v>
      </c>
      <c r="K159" t="n">
        <v>0.67</v>
      </c>
      <c r="L159" t="n">
        <v>8.93</v>
      </c>
      <c r="M159" t="n">
        <v>1.99549</v>
      </c>
      <c r="N159" t="n">
        <v>0.01115</v>
      </c>
    </row>
    <row r="160">
      <c r="A160" s="1" t="n">
        <v>44754.2355316088</v>
      </c>
      <c r="B160" t="n">
        <v>236.33</v>
      </c>
      <c r="C160" t="n">
        <v>0.09</v>
      </c>
      <c r="D160" t="n">
        <v>15.88</v>
      </c>
      <c r="E160" t="n">
        <v>13.69</v>
      </c>
      <c r="F160" t="n">
        <v>20.97</v>
      </c>
      <c r="G160" t="n">
        <v>0.08</v>
      </c>
      <c r="H160" t="n">
        <v>0.76</v>
      </c>
      <c r="I160" t="n">
        <v>0.84</v>
      </c>
      <c r="J160" t="n">
        <v>0.1</v>
      </c>
      <c r="K160" t="n">
        <v>0.65</v>
      </c>
      <c r="L160" t="n">
        <v>10.81</v>
      </c>
      <c r="M160" t="n">
        <v>1.99631</v>
      </c>
      <c r="N160" t="n">
        <v>0.01197</v>
      </c>
    </row>
    <row r="161">
      <c r="A161" s="1" t="n">
        <v>44754.23708994213</v>
      </c>
      <c r="B161" t="n">
        <v>237.4</v>
      </c>
      <c r="C161" t="n">
        <v>0.06</v>
      </c>
      <c r="D161" t="n">
        <v>13.65</v>
      </c>
      <c r="E161" t="n">
        <v>5.14</v>
      </c>
      <c r="F161" t="n">
        <v>14.59</v>
      </c>
      <c r="G161" t="n">
        <v>0.13</v>
      </c>
      <c r="H161" t="n">
        <v>0.9399999999999999</v>
      </c>
      <c r="I161" t="n">
        <v>0.82</v>
      </c>
      <c r="J161" t="n">
        <v>0.14</v>
      </c>
      <c r="K161" t="n">
        <v>0.6899999999999999</v>
      </c>
      <c r="L161" t="n">
        <v>8.07</v>
      </c>
      <c r="M161" t="n">
        <v>1.99688</v>
      </c>
      <c r="N161" t="n">
        <v>0.01254</v>
      </c>
    </row>
    <row r="162">
      <c r="A162" s="1" t="n">
        <v>44754.23864829861</v>
      </c>
      <c r="B162" t="n">
        <v>236.06</v>
      </c>
      <c r="C162" t="n">
        <v>0.06</v>
      </c>
      <c r="D162" t="n">
        <v>10.55</v>
      </c>
      <c r="E162" t="n">
        <v>9.890000000000001</v>
      </c>
      <c r="F162" t="n">
        <v>14.46</v>
      </c>
      <c r="G162" t="n">
        <v>0.07000000000000001</v>
      </c>
      <c r="H162" t="n">
        <v>0.73</v>
      </c>
      <c r="I162" t="n">
        <v>0.83</v>
      </c>
      <c r="J162" t="n">
        <v>0.1</v>
      </c>
      <c r="K162" t="n">
        <v>0.68</v>
      </c>
      <c r="L162" t="n">
        <v>10.87</v>
      </c>
      <c r="M162" t="n">
        <v>1.99745</v>
      </c>
      <c r="N162" t="n">
        <v>0.01311</v>
      </c>
    </row>
    <row r="163">
      <c r="A163" s="1" t="n">
        <v>44754.24020664352</v>
      </c>
      <c r="B163" t="n">
        <v>236.35</v>
      </c>
      <c r="C163" t="n">
        <v>0.07000000000000001</v>
      </c>
      <c r="D163" t="n">
        <v>15.7</v>
      </c>
      <c r="E163" t="n">
        <v>4.39</v>
      </c>
      <c r="F163" t="n">
        <v>16.3</v>
      </c>
      <c r="G163" t="n">
        <v>0.09</v>
      </c>
      <c r="H163" t="n">
        <v>0.96</v>
      </c>
      <c r="I163" t="n">
        <v>0.83</v>
      </c>
      <c r="J163" t="n">
        <v>0.1</v>
      </c>
      <c r="K163" t="n">
        <v>0.68</v>
      </c>
      <c r="L163" t="n">
        <v>11.28</v>
      </c>
      <c r="M163" t="n">
        <v>1.99808</v>
      </c>
      <c r="N163" t="n">
        <v>0.01374</v>
      </c>
    </row>
    <row r="164">
      <c r="A164" s="1" t="n">
        <v>44754.24195987268</v>
      </c>
      <c r="B164" t="n">
        <v>234.88</v>
      </c>
      <c r="C164" t="n">
        <v>0.08</v>
      </c>
      <c r="D164" t="n">
        <v>12.59</v>
      </c>
      <c r="E164" t="n">
        <v>13.65</v>
      </c>
      <c r="F164" t="n">
        <v>18.57</v>
      </c>
      <c r="G164" t="n">
        <v>0.09</v>
      </c>
      <c r="H164" t="n">
        <v>0.68</v>
      </c>
      <c r="I164" t="n">
        <v>0.85</v>
      </c>
      <c r="J164" t="n">
        <v>0.14</v>
      </c>
      <c r="K164" t="n">
        <v>0.63</v>
      </c>
      <c r="L164" t="n">
        <v>8.26</v>
      </c>
      <c r="M164" t="n">
        <v>1.9989</v>
      </c>
      <c r="N164" t="n">
        <v>0.01456</v>
      </c>
    </row>
    <row r="165">
      <c r="A165" s="1" t="n">
        <v>44754.24351829861</v>
      </c>
      <c r="B165" t="n">
        <v>236.08</v>
      </c>
      <c r="C165" t="n">
        <v>0.06</v>
      </c>
      <c r="D165" t="n">
        <v>11.63</v>
      </c>
      <c r="E165" t="n">
        <v>-8.85</v>
      </c>
      <c r="F165" t="n">
        <v>14.61</v>
      </c>
      <c r="G165" t="n">
        <v>-0.06</v>
      </c>
      <c r="H165" t="n">
        <v>-0.8</v>
      </c>
      <c r="I165" t="n">
        <v>0.86</v>
      </c>
      <c r="J165" t="n">
        <v>0.07000000000000001</v>
      </c>
      <c r="K165" t="n">
        <v>0.61</v>
      </c>
      <c r="L165" t="n">
        <v>14.87</v>
      </c>
      <c r="M165" t="n">
        <v>1.99947</v>
      </c>
      <c r="N165" t="n">
        <v>0.01513</v>
      </c>
    </row>
    <row r="166">
      <c r="A166" s="1" t="n">
        <v>44754.24468704861</v>
      </c>
      <c r="B166" t="n">
        <v>235.37</v>
      </c>
      <c r="C166" t="n">
        <v>0.07000000000000001</v>
      </c>
      <c r="D166" t="n">
        <v>13.1</v>
      </c>
      <c r="E166" t="n">
        <v>10.03</v>
      </c>
      <c r="F166" t="n">
        <v>16.5</v>
      </c>
      <c r="G166" t="n">
        <v>0.07000000000000001</v>
      </c>
      <c r="H166" t="n">
        <v>0.79</v>
      </c>
      <c r="I166" t="n">
        <v>0.82</v>
      </c>
      <c r="J166" t="n">
        <v>0.09</v>
      </c>
      <c r="K166" t="n">
        <v>0.6899999999999999</v>
      </c>
      <c r="L166" t="n">
        <v>12.5</v>
      </c>
      <c r="M166" t="n">
        <v>1.99995</v>
      </c>
      <c r="N166" t="n">
        <v>0.01561</v>
      </c>
    </row>
    <row r="167">
      <c r="A167" s="1" t="n">
        <v>44754.24624541667</v>
      </c>
      <c r="B167" t="n">
        <v>234.66</v>
      </c>
      <c r="C167" t="n">
        <v>0.08</v>
      </c>
      <c r="D167" t="n">
        <v>11.66</v>
      </c>
      <c r="E167" t="n">
        <v>14.06</v>
      </c>
      <c r="F167" t="n">
        <v>18.27</v>
      </c>
      <c r="G167" t="n">
        <v>0.07000000000000001</v>
      </c>
      <c r="H167" t="n">
        <v>0.64</v>
      </c>
      <c r="I167" t="n">
        <v>0.85</v>
      </c>
      <c r="J167" t="n">
        <v>0.11</v>
      </c>
      <c r="K167" t="n">
        <v>0.62</v>
      </c>
      <c r="L167" t="n">
        <v>10.39</v>
      </c>
      <c r="M167" t="n">
        <v>2.00066</v>
      </c>
      <c r="N167" t="n">
        <v>0.01633</v>
      </c>
    </row>
    <row r="168">
      <c r="A168" s="1" t="n">
        <v>44754.24780378472</v>
      </c>
      <c r="B168" t="n">
        <v>236.01</v>
      </c>
      <c r="C168" t="n">
        <v>0.07000000000000001</v>
      </c>
      <c r="D168" t="n">
        <v>13.44</v>
      </c>
      <c r="E168" t="n">
        <v>10.49</v>
      </c>
      <c r="F168" t="n">
        <v>17.06</v>
      </c>
      <c r="G168" t="n">
        <v>0.1</v>
      </c>
      <c r="H168" t="n">
        <v>0.79</v>
      </c>
      <c r="I168" t="n">
        <v>0.84</v>
      </c>
      <c r="J168" t="n">
        <v>0.13</v>
      </c>
      <c r="K168" t="n">
        <v>0.65</v>
      </c>
      <c r="L168" t="n">
        <v>8.52</v>
      </c>
      <c r="M168" t="n">
        <v>2.00133</v>
      </c>
      <c r="N168" t="n">
        <v>0.01699</v>
      </c>
    </row>
    <row r="169">
      <c r="A169" s="1" t="n">
        <v>44754.24936232639</v>
      </c>
      <c r="B169" t="n">
        <v>234.69</v>
      </c>
      <c r="C169" t="n">
        <v>0.06</v>
      </c>
      <c r="D169" t="n">
        <v>14.16</v>
      </c>
      <c r="E169" t="n">
        <v>-5.18</v>
      </c>
      <c r="F169" t="n">
        <v>15.08</v>
      </c>
      <c r="G169" t="n">
        <v>-0.17</v>
      </c>
      <c r="H169" t="n">
        <v>-0.9399999999999999</v>
      </c>
      <c r="I169" t="n">
        <v>0.85</v>
      </c>
      <c r="J169" t="n">
        <v>0.18</v>
      </c>
      <c r="K169" t="n">
        <v>0.61</v>
      </c>
      <c r="L169" t="n">
        <v>6.27</v>
      </c>
      <c r="M169" t="n">
        <v>2.00192</v>
      </c>
      <c r="N169" t="n">
        <v>0.01758</v>
      </c>
    </row>
    <row r="170">
      <c r="A170" s="1" t="n">
        <v>44754.2513103125</v>
      </c>
      <c r="B170" t="n">
        <v>235.14</v>
      </c>
      <c r="C170" t="n">
        <v>0.09</v>
      </c>
      <c r="D170" t="n">
        <v>21.45</v>
      </c>
      <c r="E170" t="n">
        <v>5.26</v>
      </c>
      <c r="F170" t="n">
        <v>22.08</v>
      </c>
      <c r="G170" t="n">
        <v>0.16</v>
      </c>
      <c r="H170" t="n">
        <v>0.97</v>
      </c>
      <c r="I170" t="n">
        <v>0.84</v>
      </c>
      <c r="J170" t="n">
        <v>0.17</v>
      </c>
      <c r="K170" t="n">
        <v>0.66</v>
      </c>
      <c r="L170" t="n">
        <v>6.87</v>
      </c>
      <c r="M170" t="n">
        <v>2.003</v>
      </c>
      <c r="N170" t="n">
        <v>0.01866</v>
      </c>
    </row>
    <row r="171">
      <c r="A171" s="1" t="n">
        <v>44754.25286888889</v>
      </c>
      <c r="B171" t="n">
        <v>236.82</v>
      </c>
      <c r="C171" t="n">
        <v>0.06</v>
      </c>
      <c r="D171" t="n">
        <v>13.82</v>
      </c>
      <c r="E171" t="n">
        <v>4.05</v>
      </c>
      <c r="F171" t="n">
        <v>14.4</v>
      </c>
      <c r="G171" t="n">
        <v>0.13</v>
      </c>
      <c r="H171" t="n">
        <v>0.96</v>
      </c>
      <c r="I171" t="n">
        <v>0.86</v>
      </c>
      <c r="J171" t="n">
        <v>0.14</v>
      </c>
      <c r="K171" t="n">
        <v>0.6</v>
      </c>
      <c r="L171" t="n">
        <v>8.08</v>
      </c>
      <c r="M171" t="n">
        <v>2.00356</v>
      </c>
      <c r="N171" t="n">
        <v>0.00056</v>
      </c>
    </row>
    <row r="172">
      <c r="A172" s="1" t="n">
        <v>44754.25442726852</v>
      </c>
      <c r="B172" t="n">
        <v>235.22</v>
      </c>
      <c r="C172" t="n">
        <v>0.06</v>
      </c>
      <c r="D172" t="n">
        <v>14.64</v>
      </c>
      <c r="E172" t="n">
        <v>-3.61</v>
      </c>
      <c r="F172" t="n">
        <v>15.08</v>
      </c>
      <c r="G172" t="n">
        <v>-0.1</v>
      </c>
      <c r="H172" t="n">
        <v>-0.97</v>
      </c>
      <c r="I172" t="n">
        <v>0.84</v>
      </c>
      <c r="J172" t="n">
        <v>0.11</v>
      </c>
      <c r="K172" t="n">
        <v>0.64</v>
      </c>
      <c r="L172" t="n">
        <v>10.3</v>
      </c>
      <c r="M172" t="n">
        <v>2.00415</v>
      </c>
      <c r="N172" t="n">
        <v>0.00115</v>
      </c>
    </row>
    <row r="173">
      <c r="A173" s="1" t="n">
        <v>44754.25598571759</v>
      </c>
      <c r="B173" t="n">
        <v>235.35</v>
      </c>
      <c r="C173" t="n">
        <v>0.07000000000000001</v>
      </c>
      <c r="D173" t="n">
        <v>7.03</v>
      </c>
      <c r="E173" t="n">
        <v>13.61</v>
      </c>
      <c r="F173" t="n">
        <v>15.31</v>
      </c>
      <c r="G173" t="n">
        <v>0.05</v>
      </c>
      <c r="H173" t="n">
        <v>0.46</v>
      </c>
      <c r="I173" t="n">
        <v>0.84</v>
      </c>
      <c r="J173" t="n">
        <v>0.11</v>
      </c>
      <c r="K173" t="n">
        <v>0.66</v>
      </c>
      <c r="L173" t="n">
        <v>10.01</v>
      </c>
      <c r="M173" t="n">
        <v>2.00475</v>
      </c>
      <c r="N173" t="n">
        <v>0.00175</v>
      </c>
    </row>
    <row r="174">
      <c r="A174" s="1" t="n">
        <v>44754.25773892361</v>
      </c>
      <c r="B174" t="n">
        <v>234.87</v>
      </c>
      <c r="C174" t="n">
        <v>0.06</v>
      </c>
      <c r="D174" t="n">
        <v>13.87</v>
      </c>
      <c r="E174" t="n">
        <v>5.19</v>
      </c>
      <c r="F174" t="n">
        <v>14.8</v>
      </c>
      <c r="G174" t="n">
        <v>0.08</v>
      </c>
      <c r="H174" t="n">
        <v>0.9399999999999999</v>
      </c>
      <c r="I174" t="n">
        <v>0.85</v>
      </c>
      <c r="J174" t="n">
        <v>0.09</v>
      </c>
      <c r="K174" t="n">
        <v>0.62</v>
      </c>
      <c r="L174" t="n">
        <v>12.41</v>
      </c>
      <c r="M174" t="n">
        <v>2.0054</v>
      </c>
      <c r="N174" t="n">
        <v>0.0024</v>
      </c>
    </row>
    <row r="175">
      <c r="A175" s="1" t="n">
        <v>44754.2592974537</v>
      </c>
      <c r="B175" t="n">
        <v>235.24</v>
      </c>
      <c r="C175" t="n">
        <v>0.08</v>
      </c>
      <c r="D175" t="n">
        <v>17.45</v>
      </c>
      <c r="E175" t="n">
        <v>-6.33</v>
      </c>
      <c r="F175" t="n">
        <v>18.56</v>
      </c>
      <c r="G175" t="n">
        <v>-0.13</v>
      </c>
      <c r="H175" t="n">
        <v>-0.9399999999999999</v>
      </c>
      <c r="I175" t="n">
        <v>0.86</v>
      </c>
      <c r="J175" t="n">
        <v>0.14</v>
      </c>
      <c r="K175" t="n">
        <v>0.59</v>
      </c>
      <c r="L175" t="n">
        <v>7.96</v>
      </c>
      <c r="M175" t="n">
        <v>2.00612</v>
      </c>
      <c r="N175" t="n">
        <v>0.00312</v>
      </c>
    </row>
    <row r="176">
      <c r="A176" s="1" t="n">
        <v>44754.26085577546</v>
      </c>
      <c r="B176" t="n">
        <v>235.1</v>
      </c>
      <c r="C176" t="n">
        <v>0.08</v>
      </c>
      <c r="D176" t="n">
        <v>16.6</v>
      </c>
      <c r="E176" t="n">
        <v>6.77</v>
      </c>
      <c r="F176" t="n">
        <v>17.93</v>
      </c>
      <c r="G176" t="n">
        <v>0.11</v>
      </c>
      <c r="H176" t="n">
        <v>0.93</v>
      </c>
      <c r="I176" t="n">
        <v>0.83</v>
      </c>
      <c r="J176" t="n">
        <v>0.12</v>
      </c>
      <c r="K176" t="n">
        <v>0.67</v>
      </c>
      <c r="L176" t="n">
        <v>8.960000000000001</v>
      </c>
      <c r="M176" t="n">
        <v>2.00682</v>
      </c>
      <c r="N176" t="n">
        <v>0.00382</v>
      </c>
    </row>
    <row r="177">
      <c r="A177" s="1" t="n">
        <v>44754.26241421296</v>
      </c>
      <c r="B177" t="n">
        <v>235.65</v>
      </c>
      <c r="C177" t="n">
        <v>0.08</v>
      </c>
      <c r="D177" t="n">
        <v>13.92</v>
      </c>
      <c r="E177" t="n">
        <v>-13.7</v>
      </c>
      <c r="F177" t="n">
        <v>19.53</v>
      </c>
      <c r="G177" t="n">
        <v>-0.07000000000000001</v>
      </c>
      <c r="H177" t="n">
        <v>-0.71</v>
      </c>
      <c r="I177" t="n">
        <v>0.84</v>
      </c>
      <c r="J177" t="n">
        <v>0.1</v>
      </c>
      <c r="K177" t="n">
        <v>0.63</v>
      </c>
      <c r="L177" t="n">
        <v>10.96</v>
      </c>
      <c r="M177" t="n">
        <v>2.00758</v>
      </c>
      <c r="N177" t="n">
        <v>0.00459</v>
      </c>
    </row>
    <row r="178">
      <c r="A178" s="1" t="n">
        <v>44754.26397275463</v>
      </c>
      <c r="B178" t="n">
        <v>234.5</v>
      </c>
      <c r="C178" t="n">
        <v>0.08</v>
      </c>
      <c r="D178" t="n">
        <v>10.42</v>
      </c>
      <c r="E178" t="n">
        <v>14.94</v>
      </c>
      <c r="F178" t="n">
        <v>18.21</v>
      </c>
      <c r="G178" t="n">
        <v>0.06</v>
      </c>
      <c r="H178" t="n">
        <v>0.57</v>
      </c>
      <c r="I178" t="n">
        <v>0.83</v>
      </c>
      <c r="J178" t="n">
        <v>0.1</v>
      </c>
      <c r="K178" t="n">
        <v>0.67</v>
      </c>
      <c r="L178" t="n">
        <v>10.67</v>
      </c>
      <c r="M178" t="n">
        <v>2.0083</v>
      </c>
      <c r="N178" t="n">
        <v>0.0053</v>
      </c>
    </row>
    <row r="179">
      <c r="A179" s="1" t="n">
        <v>44754.26553111111</v>
      </c>
      <c r="B179" t="n">
        <v>235.54</v>
      </c>
      <c r="C179" t="n">
        <v>0.06</v>
      </c>
      <c r="D179" t="n">
        <v>9.34</v>
      </c>
      <c r="E179" t="n">
        <v>10.02</v>
      </c>
      <c r="F179" t="n">
        <v>13.7</v>
      </c>
      <c r="G179" t="n">
        <v>0.06</v>
      </c>
      <c r="H179" t="n">
        <v>0.68</v>
      </c>
      <c r="I179" t="n">
        <v>0.85</v>
      </c>
      <c r="J179" t="n">
        <v>0.09</v>
      </c>
      <c r="K179" t="n">
        <v>0.63</v>
      </c>
      <c r="L179" t="n">
        <v>12.01</v>
      </c>
      <c r="M179" t="n">
        <v>2.00883</v>
      </c>
      <c r="N179" t="n">
        <v>0.00583</v>
      </c>
    </row>
    <row r="180">
      <c r="A180" s="1" t="n">
        <v>44754.26708953704</v>
      </c>
      <c r="B180" t="n">
        <v>234.61</v>
      </c>
      <c r="C180" t="n">
        <v>0.08</v>
      </c>
      <c r="D180" t="n">
        <v>16.52</v>
      </c>
      <c r="E180" t="n">
        <v>11.11</v>
      </c>
      <c r="F180" t="n">
        <v>19.91</v>
      </c>
      <c r="G180" t="n">
        <v>0.1</v>
      </c>
      <c r="H180" t="n">
        <v>0.83</v>
      </c>
      <c r="I180" t="n">
        <v>0.83</v>
      </c>
      <c r="J180" t="n">
        <v>0.12</v>
      </c>
      <c r="K180" t="n">
        <v>0.68</v>
      </c>
      <c r="L180" t="n">
        <v>8.970000000000001</v>
      </c>
      <c r="M180" t="n">
        <v>2.00961</v>
      </c>
      <c r="N180" t="n">
        <v>0.00661</v>
      </c>
    </row>
    <row r="181">
      <c r="A181" s="1" t="n">
        <v>44754.26864796296</v>
      </c>
      <c r="B181" t="n">
        <v>235.54</v>
      </c>
      <c r="C181" t="n">
        <v>0.08</v>
      </c>
      <c r="D181" t="n">
        <v>13.49</v>
      </c>
      <c r="E181" t="n">
        <v>14.04</v>
      </c>
      <c r="F181" t="n">
        <v>19.47</v>
      </c>
      <c r="G181" t="n">
        <v>0.09</v>
      </c>
      <c r="H181" t="n">
        <v>0.6899999999999999</v>
      </c>
      <c r="I181" t="n">
        <v>0.83</v>
      </c>
      <c r="J181" t="n">
        <v>0.13</v>
      </c>
      <c r="K181" t="n">
        <v>0.67</v>
      </c>
      <c r="L181" t="n">
        <v>8.32</v>
      </c>
      <c r="M181" t="n">
        <v>2.01037</v>
      </c>
      <c r="N181" t="n">
        <v>0.00737</v>
      </c>
    </row>
    <row r="182">
      <c r="A182" s="1" t="n">
        <v>44754.27040109954</v>
      </c>
      <c r="B182" t="n">
        <v>235.29</v>
      </c>
      <c r="C182" t="n">
        <v>0.07000000000000001</v>
      </c>
      <c r="D182" t="n">
        <v>13.98</v>
      </c>
      <c r="E182" t="n">
        <v>6.82</v>
      </c>
      <c r="F182" t="n">
        <v>15.55</v>
      </c>
      <c r="G182" t="n">
        <v>0.11</v>
      </c>
      <c r="H182" t="n">
        <v>0.9</v>
      </c>
      <c r="I182" t="n">
        <v>0.83</v>
      </c>
      <c r="J182" t="n">
        <v>0.13</v>
      </c>
      <c r="K182" t="n">
        <v>0.66</v>
      </c>
      <c r="L182" t="n">
        <v>8.84</v>
      </c>
      <c r="M182" t="n">
        <v>2.01105</v>
      </c>
      <c r="N182" t="n">
        <v>0.00805</v>
      </c>
    </row>
    <row r="183">
      <c r="A183" s="1" t="n">
        <v>44754.27215422453</v>
      </c>
      <c r="B183" t="n">
        <v>235.28</v>
      </c>
      <c r="C183" t="n">
        <v>0.08</v>
      </c>
      <c r="D183" t="n">
        <v>13.84</v>
      </c>
      <c r="E183" t="n">
        <v>-11.24</v>
      </c>
      <c r="F183" t="n">
        <v>17.83</v>
      </c>
      <c r="G183" t="n">
        <v>-0.08</v>
      </c>
      <c r="H183" t="n">
        <v>-0.78</v>
      </c>
      <c r="I183" t="n">
        <v>0.86</v>
      </c>
      <c r="J183" t="n">
        <v>0.11</v>
      </c>
      <c r="K183" t="n">
        <v>0.6</v>
      </c>
      <c r="L183" t="n">
        <v>10.31</v>
      </c>
      <c r="M183" t="n">
        <v>2.01183</v>
      </c>
      <c r="N183" t="n">
        <v>0.008840000000000001</v>
      </c>
    </row>
    <row r="184">
      <c r="A184" s="1" t="n">
        <v>44754.27390737268</v>
      </c>
      <c r="B184" t="n">
        <v>234.81</v>
      </c>
      <c r="C184" t="n">
        <v>0.11</v>
      </c>
      <c r="D184" t="n">
        <v>17.2</v>
      </c>
      <c r="E184" t="n">
        <v>19.85</v>
      </c>
      <c r="F184" t="n">
        <v>26.26</v>
      </c>
      <c r="G184" t="n">
        <v>0.06</v>
      </c>
      <c r="H184" t="n">
        <v>0.65</v>
      </c>
      <c r="I184" t="n">
        <v>0.84</v>
      </c>
      <c r="J184" t="n">
        <v>0.09</v>
      </c>
      <c r="K184" t="n">
        <v>0.65</v>
      </c>
      <c r="L184" t="n">
        <v>11.44</v>
      </c>
      <c r="M184" t="n">
        <v>2.01299</v>
      </c>
      <c r="N184" t="n">
        <v>0.009990000000000001</v>
      </c>
    </row>
    <row r="185">
      <c r="A185" s="1" t="n">
        <v>44754.27546577546</v>
      </c>
      <c r="B185" t="n">
        <v>235.54</v>
      </c>
      <c r="C185" t="n">
        <v>0.06</v>
      </c>
      <c r="D185" t="n">
        <v>13.72</v>
      </c>
      <c r="E185" t="n">
        <v>-5.55</v>
      </c>
      <c r="F185" t="n">
        <v>14.8</v>
      </c>
      <c r="G185" t="n">
        <v>-0.13</v>
      </c>
      <c r="H185" t="n">
        <v>-0.93</v>
      </c>
      <c r="I185" t="n">
        <v>0.85</v>
      </c>
      <c r="J185" t="n">
        <v>0.14</v>
      </c>
      <c r="K185" t="n">
        <v>0.62</v>
      </c>
      <c r="L185" t="n">
        <v>8.210000000000001</v>
      </c>
      <c r="M185" t="n">
        <v>2.01357</v>
      </c>
      <c r="N185" t="n">
        <v>0.01057</v>
      </c>
    </row>
    <row r="186">
      <c r="A186" s="1" t="n">
        <v>44754.27702410879</v>
      </c>
      <c r="B186" t="n">
        <v>234.09</v>
      </c>
      <c r="C186" t="n">
        <v>0.17</v>
      </c>
      <c r="D186" t="n">
        <v>35.09</v>
      </c>
      <c r="E186" t="n">
        <v>18.66</v>
      </c>
      <c r="F186" t="n">
        <v>39.75</v>
      </c>
      <c r="G186" t="n">
        <v>0.13</v>
      </c>
      <c r="H186" t="n">
        <v>0.88</v>
      </c>
      <c r="I186" t="n">
        <v>0.84</v>
      </c>
      <c r="J186" t="n">
        <v>0.15</v>
      </c>
      <c r="K186" t="n">
        <v>0.64</v>
      </c>
      <c r="L186" t="n">
        <v>7.66</v>
      </c>
      <c r="M186" t="n">
        <v>2.01512</v>
      </c>
      <c r="N186" t="n">
        <v>0.01212</v>
      </c>
    </row>
    <row r="187">
      <c r="A187" s="1" t="n">
        <v>44754.27858246527</v>
      </c>
      <c r="B187" t="n">
        <v>234.3</v>
      </c>
      <c r="C187" t="n">
        <v>0.08</v>
      </c>
      <c r="D187" t="n">
        <v>13.46</v>
      </c>
      <c r="E187" t="n">
        <v>11.56</v>
      </c>
      <c r="F187" t="n">
        <v>17.75</v>
      </c>
      <c r="G187" t="n">
        <v>0.06</v>
      </c>
      <c r="H187" t="n">
        <v>0.76</v>
      </c>
      <c r="I187" t="n">
        <v>0.84</v>
      </c>
      <c r="J187" t="n">
        <v>0.08</v>
      </c>
      <c r="K187" t="n">
        <v>0.65</v>
      </c>
      <c r="L187" t="n">
        <v>13.38</v>
      </c>
      <c r="M187" t="n">
        <v>2.01581</v>
      </c>
      <c r="N187" t="n">
        <v>0.01281</v>
      </c>
    </row>
    <row r="188">
      <c r="A188" s="1" t="n">
        <v>44754.28014081019</v>
      </c>
      <c r="B188" t="n">
        <v>234.8</v>
      </c>
      <c r="C188" t="n">
        <v>0.08</v>
      </c>
      <c r="D188" t="n">
        <v>16.63</v>
      </c>
      <c r="E188" t="n">
        <v>8.69</v>
      </c>
      <c r="F188" t="n">
        <v>18.76</v>
      </c>
      <c r="G188" t="n">
        <v>0.14</v>
      </c>
      <c r="H188" t="n">
        <v>0.89</v>
      </c>
      <c r="I188" t="n">
        <v>0.83</v>
      </c>
      <c r="J188" t="n">
        <v>0.15</v>
      </c>
      <c r="K188" t="n">
        <v>0.68</v>
      </c>
      <c r="L188" t="n">
        <v>7.42</v>
      </c>
      <c r="M188" t="n">
        <v>2.01654</v>
      </c>
      <c r="N188" t="n">
        <v>0.01355</v>
      </c>
    </row>
    <row r="189">
      <c r="A189" s="1" t="n">
        <v>44754.28169917824</v>
      </c>
      <c r="B189" t="n">
        <v>234.32</v>
      </c>
      <c r="C189" t="n">
        <v>0.07000000000000001</v>
      </c>
      <c r="D189" t="n">
        <v>17.49</v>
      </c>
      <c r="E189" t="n">
        <v>0.62</v>
      </c>
      <c r="F189" t="n">
        <v>17.5</v>
      </c>
      <c r="G189" t="n">
        <v>0.1</v>
      </c>
      <c r="H189" t="n">
        <v>1</v>
      </c>
      <c r="I189" t="n">
        <v>0.82</v>
      </c>
      <c r="J189" t="n">
        <v>0.1</v>
      </c>
      <c r="K189" t="n">
        <v>0.6899999999999999</v>
      </c>
      <c r="L189" t="n">
        <v>11.1</v>
      </c>
      <c r="M189" t="n">
        <v>2.01723</v>
      </c>
      <c r="N189" t="n">
        <v>0.01423</v>
      </c>
    </row>
    <row r="190">
      <c r="A190" s="1" t="n">
        <v>44754.28325748842</v>
      </c>
      <c r="B190" t="n">
        <v>234.29</v>
      </c>
      <c r="C190" t="n">
        <v>0.07000000000000001</v>
      </c>
      <c r="D190" t="n">
        <v>14.43</v>
      </c>
      <c r="E190" t="n">
        <v>5.1</v>
      </c>
      <c r="F190" t="n">
        <v>15.3</v>
      </c>
      <c r="G190" t="n">
        <v>0.16</v>
      </c>
      <c r="H190" t="n">
        <v>0.9399999999999999</v>
      </c>
      <c r="I190" t="n">
        <v>0.8100000000000001</v>
      </c>
      <c r="J190" t="n">
        <v>0.17</v>
      </c>
      <c r="K190" t="n">
        <v>0.74</v>
      </c>
      <c r="L190" t="n">
        <v>6.63</v>
      </c>
      <c r="M190" t="n">
        <v>2.01782</v>
      </c>
      <c r="N190" t="n">
        <v>0.01483</v>
      </c>
    </row>
    <row r="191">
      <c r="A191" s="1" t="n">
        <v>44754.28481583334</v>
      </c>
      <c r="B191" t="n">
        <v>232.69</v>
      </c>
      <c r="C191" t="n">
        <v>0.09</v>
      </c>
      <c r="D191" t="n">
        <v>18.14</v>
      </c>
      <c r="E191" t="n">
        <v>11.7</v>
      </c>
      <c r="F191" t="n">
        <v>21.59</v>
      </c>
      <c r="G191" t="n">
        <v>0.07000000000000001</v>
      </c>
      <c r="H191" t="n">
        <v>0.84</v>
      </c>
      <c r="I191" t="n">
        <v>0.8100000000000001</v>
      </c>
      <c r="J191" t="n">
        <v>0.09</v>
      </c>
      <c r="K191" t="n">
        <v>0.72</v>
      </c>
      <c r="L191" t="n">
        <v>12.34</v>
      </c>
      <c r="M191" t="n">
        <v>2.01867</v>
      </c>
      <c r="N191" t="n">
        <v>0.01567</v>
      </c>
    </row>
    <row r="192">
      <c r="A192" s="1" t="n">
        <v>44754.28637425926</v>
      </c>
      <c r="B192" t="n">
        <v>235.23</v>
      </c>
      <c r="C192" t="n">
        <v>0.11</v>
      </c>
      <c r="D192" t="n">
        <v>22.12</v>
      </c>
      <c r="E192" t="n">
        <v>14.95</v>
      </c>
      <c r="F192" t="n">
        <v>26.7</v>
      </c>
      <c r="G192" t="n">
        <v>0.1</v>
      </c>
      <c r="H192" t="n">
        <v>0.83</v>
      </c>
      <c r="I192" t="n">
        <v>0.86</v>
      </c>
      <c r="J192" t="n">
        <v>0.12</v>
      </c>
      <c r="K192" t="n">
        <v>0.6</v>
      </c>
      <c r="L192" t="n">
        <v>8.949999999999999</v>
      </c>
      <c r="M192" t="n">
        <v>2.01971</v>
      </c>
      <c r="N192" t="n">
        <v>0.01671</v>
      </c>
    </row>
    <row r="193">
      <c r="A193" s="1" t="n">
        <v>44754.28793259259</v>
      </c>
      <c r="B193" t="n">
        <v>234.27</v>
      </c>
      <c r="C193" t="n">
        <v>0.08</v>
      </c>
      <c r="D193" t="n">
        <v>16</v>
      </c>
      <c r="E193" t="n">
        <v>9.66</v>
      </c>
      <c r="F193" t="n">
        <v>18.69</v>
      </c>
      <c r="G193" t="n">
        <v>0.08</v>
      </c>
      <c r="H193" t="n">
        <v>0.86</v>
      </c>
      <c r="I193" t="n">
        <v>0.85</v>
      </c>
      <c r="J193" t="n">
        <v>0.1</v>
      </c>
      <c r="K193" t="n">
        <v>0.63</v>
      </c>
      <c r="L193" t="n">
        <v>10.99</v>
      </c>
      <c r="M193" t="n">
        <v>2.02044</v>
      </c>
      <c r="N193" t="n">
        <v>0.01744</v>
      </c>
    </row>
    <row r="194">
      <c r="A194" s="1" t="n">
        <v>44754.28949087963</v>
      </c>
      <c r="B194" t="n">
        <v>233.43</v>
      </c>
      <c r="C194" t="n">
        <v>0.1</v>
      </c>
      <c r="D194" t="n">
        <v>22.44</v>
      </c>
      <c r="E194" t="n">
        <v>8.26</v>
      </c>
      <c r="F194" t="n">
        <v>23.91</v>
      </c>
      <c r="G194" t="n">
        <v>0.16</v>
      </c>
      <c r="H194" t="n">
        <v>0.9399999999999999</v>
      </c>
      <c r="I194" t="n">
        <v>0.8100000000000001</v>
      </c>
      <c r="J194" t="n">
        <v>0.17</v>
      </c>
      <c r="K194" t="n">
        <v>0.72</v>
      </c>
      <c r="L194" t="n">
        <v>6.77</v>
      </c>
      <c r="M194" t="n">
        <v>2.02137</v>
      </c>
      <c r="N194" t="n">
        <v>0.01838</v>
      </c>
    </row>
    <row r="195">
      <c r="A195" s="1" t="n">
        <v>44754.29104916667</v>
      </c>
      <c r="B195" t="n">
        <v>234.3</v>
      </c>
      <c r="C195" t="n">
        <v>0.06</v>
      </c>
      <c r="D195" t="n">
        <v>10.43</v>
      </c>
      <c r="E195" t="n">
        <v>8.23</v>
      </c>
      <c r="F195" t="n">
        <v>13.29</v>
      </c>
      <c r="G195" t="n">
        <v>0.06</v>
      </c>
      <c r="H195" t="n">
        <v>0.78</v>
      </c>
      <c r="I195" t="n">
        <v>0.84</v>
      </c>
      <c r="J195" t="n">
        <v>0.07000000000000001</v>
      </c>
      <c r="K195" t="n">
        <v>0.65</v>
      </c>
      <c r="L195" t="n">
        <v>14.59</v>
      </c>
      <c r="M195" t="n">
        <v>2.02189</v>
      </c>
      <c r="N195" t="n">
        <v>0.01889</v>
      </c>
    </row>
    <row r="196">
      <c r="A196" s="1" t="n">
        <v>44754.29299710648</v>
      </c>
      <c r="B196" t="n">
        <v>233.65</v>
      </c>
      <c r="C196" t="n">
        <v>0.1</v>
      </c>
      <c r="D196" t="n">
        <v>18.81</v>
      </c>
      <c r="E196" t="n">
        <v>15.4</v>
      </c>
      <c r="F196" t="n">
        <v>24.31</v>
      </c>
      <c r="G196" t="n">
        <v>0.07000000000000001</v>
      </c>
      <c r="H196" t="n">
        <v>0.77</v>
      </c>
      <c r="I196" t="n">
        <v>0.83</v>
      </c>
      <c r="J196" t="n">
        <v>0.09</v>
      </c>
      <c r="K196" t="n">
        <v>0.68</v>
      </c>
      <c r="L196" t="n">
        <v>11.63</v>
      </c>
      <c r="M196" t="n">
        <v>2.02308</v>
      </c>
      <c r="N196" t="n">
        <v>0.02008</v>
      </c>
    </row>
    <row r="197">
      <c r="A197" s="1" t="n">
        <v>44754.29475032407</v>
      </c>
      <c r="B197" t="n">
        <v>232.88</v>
      </c>
      <c r="C197" t="n">
        <v>0.06</v>
      </c>
      <c r="D197" t="n">
        <v>12.62</v>
      </c>
      <c r="E197" t="n">
        <v>-7.45</v>
      </c>
      <c r="F197" t="n">
        <v>14.66</v>
      </c>
      <c r="G197" t="n">
        <v>-0.08</v>
      </c>
      <c r="H197" t="n">
        <v>-0.86</v>
      </c>
      <c r="I197" t="n">
        <v>0.85</v>
      </c>
      <c r="J197" t="n">
        <v>0.09</v>
      </c>
      <c r="K197" t="n">
        <v>0.63</v>
      </c>
      <c r="L197" t="n">
        <v>11.63</v>
      </c>
      <c r="M197" t="n">
        <v>2.02372</v>
      </c>
      <c r="N197" t="n">
        <v>0.0006400000000000001</v>
      </c>
    </row>
    <row r="198">
      <c r="A198" s="1" t="n">
        <v>44754.29591908565</v>
      </c>
      <c r="B198" t="n">
        <v>232.44</v>
      </c>
      <c r="C198" t="n">
        <v>0.07000000000000001</v>
      </c>
      <c r="D198" t="n">
        <v>13.15</v>
      </c>
      <c r="E198" t="n">
        <v>7.59</v>
      </c>
      <c r="F198" t="n">
        <v>15.18</v>
      </c>
      <c r="G198" t="n">
        <v>0.11</v>
      </c>
      <c r="H198" t="n">
        <v>0.87</v>
      </c>
      <c r="I198" t="n">
        <v>0.84</v>
      </c>
      <c r="J198" t="n">
        <v>0.13</v>
      </c>
      <c r="K198" t="n">
        <v>0.65</v>
      </c>
      <c r="L198" t="n">
        <v>8.720000000000001</v>
      </c>
      <c r="M198" t="n">
        <v>2.02417</v>
      </c>
      <c r="N198" t="n">
        <v>0.00109</v>
      </c>
    </row>
    <row r="199">
      <c r="A199" s="1" t="n">
        <v>44754.2976721875</v>
      </c>
      <c r="B199" t="n">
        <v>232.82</v>
      </c>
      <c r="C199" t="n">
        <v>0.08</v>
      </c>
      <c r="D199" t="n">
        <v>17</v>
      </c>
      <c r="E199" t="n">
        <v>5.52</v>
      </c>
      <c r="F199" t="n">
        <v>17.88</v>
      </c>
      <c r="G199" t="n">
        <v>0.13</v>
      </c>
      <c r="H199" t="n">
        <v>0.95</v>
      </c>
      <c r="I199" t="n">
        <v>0.83</v>
      </c>
      <c r="J199" t="n">
        <v>0.14</v>
      </c>
      <c r="K199" t="n">
        <v>0.68</v>
      </c>
      <c r="L199" t="n">
        <v>8</v>
      </c>
      <c r="M199" t="n">
        <v>2.02495</v>
      </c>
      <c r="N199" t="n">
        <v>0.00187</v>
      </c>
    </row>
    <row r="200">
      <c r="A200" s="1" t="n">
        <v>44754.29923045139</v>
      </c>
      <c r="B200" t="n">
        <v>231.57</v>
      </c>
      <c r="C200" t="n">
        <v>0.07000000000000001</v>
      </c>
      <c r="D200" t="n">
        <v>12.51</v>
      </c>
      <c r="E200" t="n">
        <v>-11.45</v>
      </c>
      <c r="F200" t="n">
        <v>16.96</v>
      </c>
      <c r="G200" t="n">
        <v>-0.08</v>
      </c>
      <c r="H200" t="n">
        <v>-0.74</v>
      </c>
      <c r="I200" t="n">
        <v>0.85</v>
      </c>
      <c r="J200" t="n">
        <v>0.11</v>
      </c>
      <c r="K200" t="n">
        <v>0.62</v>
      </c>
      <c r="L200" t="n">
        <v>10.38</v>
      </c>
      <c r="M200" t="n">
        <v>2.02561</v>
      </c>
      <c r="N200" t="n">
        <v>0.00254</v>
      </c>
    </row>
    <row r="201">
      <c r="A201" s="1" t="n">
        <v>44754.30078883102</v>
      </c>
      <c r="B201" t="n">
        <v>232.32</v>
      </c>
      <c r="C201" t="n">
        <v>0.06</v>
      </c>
      <c r="D201" t="n">
        <v>14.23</v>
      </c>
      <c r="E201" t="n">
        <v>-4.5</v>
      </c>
      <c r="F201" t="n">
        <v>14.92</v>
      </c>
      <c r="G201" t="n">
        <v>-0.11</v>
      </c>
      <c r="H201" t="n">
        <v>-0.95</v>
      </c>
      <c r="I201" t="n">
        <v>0.85</v>
      </c>
      <c r="J201" t="n">
        <v>0.12</v>
      </c>
      <c r="K201" t="n">
        <v>0.61</v>
      </c>
      <c r="L201" t="n">
        <v>9.18</v>
      </c>
      <c r="M201" t="n">
        <v>2.0262</v>
      </c>
      <c r="N201" t="n">
        <v>0.00312</v>
      </c>
    </row>
    <row r="202">
      <c r="A202" s="1" t="n">
        <v>44754.30254202546</v>
      </c>
      <c r="B202" t="n">
        <v>232.18</v>
      </c>
      <c r="C202" t="n">
        <v>0.08</v>
      </c>
      <c r="D202" t="n">
        <v>13.08</v>
      </c>
      <c r="E202" t="n">
        <v>-13.33</v>
      </c>
      <c r="F202" t="n">
        <v>18.68</v>
      </c>
      <c r="G202" t="n">
        <v>-0.06</v>
      </c>
      <c r="H202" t="n">
        <v>-0.7</v>
      </c>
      <c r="I202" t="n">
        <v>0.82</v>
      </c>
      <c r="J202" t="n">
        <v>0.08</v>
      </c>
      <c r="K202" t="n">
        <v>0.7</v>
      </c>
      <c r="L202" t="n">
        <v>13.42</v>
      </c>
      <c r="M202" t="n">
        <v>2.02702</v>
      </c>
      <c r="N202" t="n">
        <v>0.00394</v>
      </c>
    </row>
    <row r="203">
      <c r="A203" s="1" t="n">
        <v>44754.30448997685</v>
      </c>
      <c r="B203" t="n">
        <v>231.89</v>
      </c>
      <c r="C203" t="n">
        <v>0.08</v>
      </c>
      <c r="D203" t="n">
        <v>16.44</v>
      </c>
      <c r="E203" t="n">
        <v>8.24</v>
      </c>
      <c r="F203" t="n">
        <v>18.39</v>
      </c>
      <c r="G203" t="n">
        <v>0.09</v>
      </c>
      <c r="H203" t="n">
        <v>0.89</v>
      </c>
      <c r="I203" t="n">
        <v>0.83</v>
      </c>
      <c r="J203" t="n">
        <v>0.1</v>
      </c>
      <c r="K203" t="n">
        <v>0.68</v>
      </c>
      <c r="L203" t="n">
        <v>10.84</v>
      </c>
      <c r="M203" t="n">
        <v>2.02792</v>
      </c>
      <c r="N203" t="n">
        <v>0.00484</v>
      </c>
    </row>
    <row r="204">
      <c r="A204" s="1" t="n">
        <v>44754.30604841435</v>
      </c>
      <c r="B204" t="n">
        <v>233.15</v>
      </c>
      <c r="C204" t="n">
        <v>0.05</v>
      </c>
      <c r="D204" t="n">
        <v>11.55</v>
      </c>
      <c r="E204" t="n">
        <v>4.53</v>
      </c>
      <c r="F204" t="n">
        <v>12.4</v>
      </c>
      <c r="G204" t="n">
        <v>0.09</v>
      </c>
      <c r="H204" t="n">
        <v>0.93</v>
      </c>
      <c r="I204" t="n">
        <v>0.83</v>
      </c>
      <c r="J204" t="n">
        <v>0.1</v>
      </c>
      <c r="K204" t="n">
        <v>0.68</v>
      </c>
      <c r="L204" t="n">
        <v>10.88</v>
      </c>
      <c r="M204" t="n">
        <v>2.0284</v>
      </c>
      <c r="N204" t="n">
        <v>0.00532</v>
      </c>
    </row>
    <row r="205">
      <c r="A205" s="1" t="n">
        <v>44754.30760677083</v>
      </c>
      <c r="B205" t="n">
        <v>233.24</v>
      </c>
      <c r="C205" t="n">
        <v>0.06</v>
      </c>
      <c r="D205" t="n">
        <v>12.97</v>
      </c>
      <c r="E205" t="n">
        <v>3.01</v>
      </c>
      <c r="F205" t="n">
        <v>13.32</v>
      </c>
      <c r="G205" t="n">
        <v>0.1</v>
      </c>
      <c r="H205" t="n">
        <v>0.97</v>
      </c>
      <c r="I205" t="n">
        <v>0.84</v>
      </c>
      <c r="J205" t="n">
        <v>0.1</v>
      </c>
      <c r="K205" t="n">
        <v>0.64</v>
      </c>
      <c r="L205" t="n">
        <v>10.57</v>
      </c>
      <c r="M205" t="n">
        <v>2.02892</v>
      </c>
      <c r="N205" t="n">
        <v>0.00584</v>
      </c>
    </row>
    <row r="206">
      <c r="A206" s="1" t="n">
        <v>44754.30916508102</v>
      </c>
      <c r="B206" t="n">
        <v>232.25</v>
      </c>
      <c r="C206" t="n">
        <v>0.07000000000000001</v>
      </c>
      <c r="D206" t="n">
        <v>15.62</v>
      </c>
      <c r="E206" t="n">
        <v>7.35</v>
      </c>
      <c r="F206" t="n">
        <v>17.27</v>
      </c>
      <c r="G206" t="n">
        <v>0.11</v>
      </c>
      <c r="H206" t="n">
        <v>0.9</v>
      </c>
      <c r="I206" t="n">
        <v>0.83</v>
      </c>
      <c r="J206" t="n">
        <v>0.12</v>
      </c>
      <c r="K206" t="n">
        <v>0.67</v>
      </c>
      <c r="L206" t="n">
        <v>9.09</v>
      </c>
      <c r="M206" t="n">
        <v>2.02959</v>
      </c>
      <c r="N206" t="n">
        <v>0.00652</v>
      </c>
    </row>
    <row r="207">
      <c r="A207" s="1" t="n">
        <v>44754.31072355324</v>
      </c>
      <c r="B207" t="n">
        <v>231.21</v>
      </c>
      <c r="C207" t="n">
        <v>0.07000000000000001</v>
      </c>
      <c r="D207" t="n">
        <v>13.94</v>
      </c>
      <c r="E207" t="n">
        <v>7.13</v>
      </c>
      <c r="F207" t="n">
        <v>15.66</v>
      </c>
      <c r="G207" t="n">
        <v>0.08</v>
      </c>
      <c r="H207" t="n">
        <v>0.89</v>
      </c>
      <c r="I207" t="n">
        <v>0.83</v>
      </c>
      <c r="J207" t="n">
        <v>0.09</v>
      </c>
      <c r="K207" t="n">
        <v>0.67</v>
      </c>
      <c r="L207" t="n">
        <v>11.61</v>
      </c>
      <c r="M207" t="n">
        <v>2.03021</v>
      </c>
      <c r="N207" t="n">
        <v>0.00713</v>
      </c>
    </row>
    <row r="208">
      <c r="A208" s="1" t="n">
        <v>44754.31208699074</v>
      </c>
      <c r="B208" t="n">
        <v>233.89</v>
      </c>
      <c r="C208" t="n">
        <v>0.07000000000000001</v>
      </c>
      <c r="D208" t="n">
        <v>10.19</v>
      </c>
      <c r="E208" t="n">
        <v>11.34</v>
      </c>
      <c r="F208" t="n">
        <v>15.25</v>
      </c>
      <c r="G208" t="n">
        <v>0.09</v>
      </c>
      <c r="H208" t="n">
        <v>0.67</v>
      </c>
      <c r="I208" t="n">
        <v>0.82</v>
      </c>
      <c r="J208" t="n">
        <v>0.14</v>
      </c>
      <c r="K208" t="n">
        <v>0.7</v>
      </c>
      <c r="L208" t="n">
        <v>8.08</v>
      </c>
      <c r="M208" t="n">
        <v>2.03073</v>
      </c>
      <c r="N208" t="n">
        <v>0.00765</v>
      </c>
    </row>
    <row r="209">
      <c r="A209" s="1" t="n">
        <v>44754.31403497685</v>
      </c>
      <c r="B209" t="n">
        <v>233.81</v>
      </c>
      <c r="C209" t="n">
        <v>0.1</v>
      </c>
      <c r="D209" t="n">
        <v>20.65</v>
      </c>
      <c r="E209" t="n">
        <v>13.25</v>
      </c>
      <c r="F209" t="n">
        <v>24.54</v>
      </c>
      <c r="G209" t="n">
        <v>0.08</v>
      </c>
      <c r="H209" t="n">
        <v>0.84</v>
      </c>
      <c r="I209" t="n">
        <v>0.83</v>
      </c>
      <c r="J209" t="n">
        <v>0.1</v>
      </c>
      <c r="K209" t="n">
        <v>0.68</v>
      </c>
      <c r="L209" t="n">
        <v>11.08</v>
      </c>
      <c r="M209" t="n">
        <v>2.03192</v>
      </c>
      <c r="N209" t="n">
        <v>0.00885</v>
      </c>
    </row>
    <row r="210">
      <c r="A210" s="1" t="n">
        <v>44754.31559334491</v>
      </c>
      <c r="B210" t="n">
        <v>232.31</v>
      </c>
      <c r="C210" t="n">
        <v>0.06</v>
      </c>
      <c r="D210" t="n">
        <v>12.93</v>
      </c>
      <c r="E210" t="n">
        <v>6.44</v>
      </c>
      <c r="F210" t="n">
        <v>14.45</v>
      </c>
      <c r="G210" t="n">
        <v>0.11</v>
      </c>
      <c r="H210" t="n">
        <v>0.9</v>
      </c>
      <c r="I210" t="n">
        <v>0.83</v>
      </c>
      <c r="J210" t="n">
        <v>0.12</v>
      </c>
      <c r="K210" t="n">
        <v>0.66</v>
      </c>
      <c r="L210" t="n">
        <v>9.390000000000001</v>
      </c>
      <c r="M210" t="n">
        <v>2.03249</v>
      </c>
      <c r="N210" t="n">
        <v>0.00941</v>
      </c>
    </row>
    <row r="211">
      <c r="A211" s="1" t="n">
        <v>44754.31754122685</v>
      </c>
      <c r="B211" t="n">
        <v>233.32</v>
      </c>
      <c r="C211" t="n">
        <v>0.1</v>
      </c>
      <c r="D211" t="n">
        <v>19.62</v>
      </c>
      <c r="E211" t="n">
        <v>10.43</v>
      </c>
      <c r="F211" t="n">
        <v>22.22</v>
      </c>
      <c r="G211" t="n">
        <v>0.1</v>
      </c>
      <c r="H211" t="n">
        <v>0.88</v>
      </c>
      <c r="I211" t="n">
        <v>0.8</v>
      </c>
      <c r="J211" t="n">
        <v>0.12</v>
      </c>
      <c r="K211" t="n">
        <v>0.75</v>
      </c>
      <c r="L211" t="n">
        <v>9.5</v>
      </c>
      <c r="M211" t="n">
        <v>2.03357</v>
      </c>
      <c r="N211" t="n">
        <v>0.01049</v>
      </c>
    </row>
    <row r="212">
      <c r="A212" s="1" t="n">
        <v>44754.31909956018</v>
      </c>
      <c r="B212" t="n">
        <v>232.79</v>
      </c>
      <c r="C212" t="n">
        <v>0.06</v>
      </c>
      <c r="D212" t="n">
        <v>12.63</v>
      </c>
      <c r="E212" t="n">
        <v>7.34</v>
      </c>
      <c r="F212" t="n">
        <v>14.6</v>
      </c>
      <c r="G212" t="n">
        <v>0.13</v>
      </c>
      <c r="H212" t="n">
        <v>0.86</v>
      </c>
      <c r="I212" t="n">
        <v>0.86</v>
      </c>
      <c r="J212" t="n">
        <v>0.15</v>
      </c>
      <c r="K212" t="n">
        <v>0.6</v>
      </c>
      <c r="L212" t="n">
        <v>7.52</v>
      </c>
      <c r="M212" t="n">
        <v>2.03414</v>
      </c>
      <c r="N212" t="n">
        <v>0.01106</v>
      </c>
    </row>
    <row r="213">
      <c r="A213" s="1" t="n">
        <v>44754.32046313657</v>
      </c>
      <c r="B213" t="n">
        <v>233.22</v>
      </c>
      <c r="C213" t="n">
        <v>0.1</v>
      </c>
      <c r="D213" t="n">
        <v>20.46</v>
      </c>
      <c r="E213" t="n">
        <v>10.1</v>
      </c>
      <c r="F213" t="n">
        <v>22.81</v>
      </c>
      <c r="G213" t="n">
        <v>0.08</v>
      </c>
      <c r="H213" t="n">
        <v>0.9</v>
      </c>
      <c r="I213" t="n">
        <v>0.83</v>
      </c>
      <c r="J213" t="n">
        <v>0.09</v>
      </c>
      <c r="K213" t="n">
        <v>0.68</v>
      </c>
      <c r="L213" t="n">
        <v>12.35</v>
      </c>
      <c r="M213" t="n">
        <v>2.03492</v>
      </c>
      <c r="N213" t="n">
        <v>0.01184</v>
      </c>
    </row>
    <row r="214">
      <c r="A214" s="1" t="n">
        <v>44754.32202144676</v>
      </c>
      <c r="B214" t="n">
        <v>231.93</v>
      </c>
      <c r="C214" t="n">
        <v>0.05</v>
      </c>
      <c r="D214" t="n">
        <v>9.970000000000001</v>
      </c>
      <c r="E214" t="n">
        <v>7.53</v>
      </c>
      <c r="F214" t="n">
        <v>12.49</v>
      </c>
      <c r="G214" t="n">
        <v>0.08</v>
      </c>
      <c r="H214" t="n">
        <v>0.8</v>
      </c>
      <c r="I214" t="n">
        <v>0.83</v>
      </c>
      <c r="J214" t="n">
        <v>0.1</v>
      </c>
      <c r="K214" t="n">
        <v>0.67</v>
      </c>
      <c r="L214" t="n">
        <v>11.08</v>
      </c>
      <c r="M214" t="n">
        <v>2.03541</v>
      </c>
      <c r="N214" t="n">
        <v>0.01233</v>
      </c>
    </row>
    <row r="215">
      <c r="A215" s="1" t="n">
        <v>44754.32377461805</v>
      </c>
      <c r="B215" t="n">
        <v>233.13</v>
      </c>
      <c r="C215" t="n">
        <v>0.12</v>
      </c>
      <c r="D215" t="n">
        <v>25.42</v>
      </c>
      <c r="E215" t="n">
        <v>-10.9</v>
      </c>
      <c r="F215" t="n">
        <v>27.66</v>
      </c>
      <c r="G215" t="n">
        <v>0.91</v>
      </c>
      <c r="H215" t="n">
        <v>0.92</v>
      </c>
      <c r="I215" t="n">
        <v>0.85</v>
      </c>
      <c r="J215" t="n">
        <v>0.99</v>
      </c>
      <c r="K215" t="n">
        <v>0.63</v>
      </c>
      <c r="L215" t="n">
        <v>0.51</v>
      </c>
      <c r="M215" t="n">
        <v>2.03662</v>
      </c>
      <c r="N215" t="n">
        <v>0.01355</v>
      </c>
    </row>
    <row r="216">
      <c r="A216" s="1" t="n">
        <v>44754.32552774306</v>
      </c>
      <c r="B216" t="n">
        <v>229.22</v>
      </c>
      <c r="C216" t="n">
        <v>8.31</v>
      </c>
      <c r="D216" t="n">
        <v>1751.88</v>
      </c>
      <c r="E216" t="n">
        <v>-745.22</v>
      </c>
      <c r="F216" t="n">
        <v>1903.8</v>
      </c>
      <c r="G216" t="n">
        <v>0.91</v>
      </c>
      <c r="H216" t="n">
        <v>0.92</v>
      </c>
      <c r="I216" t="n">
        <v>0.83</v>
      </c>
      <c r="J216" t="n">
        <v>0.99</v>
      </c>
      <c r="K216" t="n">
        <v>0.66</v>
      </c>
      <c r="L216" t="n">
        <v>0.5</v>
      </c>
      <c r="M216" t="n">
        <v>2.12025</v>
      </c>
      <c r="N216" t="n">
        <v>0.09717000000000001</v>
      </c>
    </row>
    <row r="217">
      <c r="A217" s="1" t="n">
        <v>44754.32708613426</v>
      </c>
      <c r="B217" t="n">
        <v>230.71</v>
      </c>
      <c r="C217" t="n">
        <v>8.32</v>
      </c>
      <c r="D217" t="n">
        <v>1762.1</v>
      </c>
      <c r="E217" t="n">
        <v>-761.95</v>
      </c>
      <c r="F217" t="n">
        <v>1919.79</v>
      </c>
      <c r="G217" t="n">
        <v>0.91</v>
      </c>
      <c r="H217" t="n">
        <v>0.92</v>
      </c>
      <c r="I217" t="n">
        <v>0.83</v>
      </c>
      <c r="J217" t="n">
        <v>0.99</v>
      </c>
      <c r="K217" t="n">
        <v>0.68</v>
      </c>
      <c r="L217" t="n">
        <v>0.5</v>
      </c>
      <c r="M217" t="n">
        <v>2.19521</v>
      </c>
      <c r="N217" t="n">
        <v>0.17213</v>
      </c>
    </row>
    <row r="218">
      <c r="A218" s="1" t="n">
        <v>44754.32864452546</v>
      </c>
      <c r="B218" t="n">
        <v>231.25</v>
      </c>
      <c r="C218" t="n">
        <v>8.32</v>
      </c>
      <c r="D218" t="n">
        <v>1712.9</v>
      </c>
      <c r="E218" t="n">
        <v>-874.67</v>
      </c>
      <c r="F218" t="n">
        <v>1923.3</v>
      </c>
      <c r="G218" t="n">
        <v>-0.12</v>
      </c>
      <c r="H218" t="n">
        <v>-0.89</v>
      </c>
      <c r="I218" t="n">
        <v>0.84</v>
      </c>
      <c r="J218" t="n">
        <v>0.14</v>
      </c>
      <c r="K218" t="n">
        <v>0.64</v>
      </c>
      <c r="L218" t="n">
        <v>8.15</v>
      </c>
      <c r="M218" t="n">
        <v>2.27031</v>
      </c>
      <c r="N218" t="n">
        <v>0.24723</v>
      </c>
    </row>
    <row r="219">
      <c r="A219" s="1" t="n">
        <v>44754.33020292824</v>
      </c>
      <c r="B219" t="n">
        <v>231.8</v>
      </c>
      <c r="C219" t="n">
        <v>0.12</v>
      </c>
      <c r="D219" t="n">
        <v>26.26</v>
      </c>
      <c r="E219" t="n">
        <v>9.68</v>
      </c>
      <c r="F219" t="n">
        <v>27.99</v>
      </c>
      <c r="G219" t="n">
        <v>0.11</v>
      </c>
      <c r="H219" t="n">
        <v>0.9399999999999999</v>
      </c>
      <c r="I219" t="n">
        <v>0.83</v>
      </c>
      <c r="J219" t="n">
        <v>0.12</v>
      </c>
      <c r="K219" t="n">
        <v>0.68</v>
      </c>
      <c r="L219" t="n">
        <v>9.42</v>
      </c>
      <c r="M219" t="n">
        <v>2.27141</v>
      </c>
      <c r="N219" t="n">
        <v>0.24833</v>
      </c>
    </row>
    <row r="220">
      <c r="A220" s="1" t="n">
        <v>44754.33176133102</v>
      </c>
      <c r="B220" t="n">
        <v>231.45</v>
      </c>
      <c r="C220" t="n">
        <v>0.06</v>
      </c>
      <c r="D220" t="n">
        <v>13.18</v>
      </c>
      <c r="E220" t="n">
        <v>6.23</v>
      </c>
      <c r="F220" t="n">
        <v>14.58</v>
      </c>
      <c r="G220" t="n">
        <v>0.09</v>
      </c>
      <c r="H220" t="n">
        <v>0.9</v>
      </c>
      <c r="I220" t="n">
        <v>0.84</v>
      </c>
      <c r="J220" t="n">
        <v>0.1</v>
      </c>
      <c r="K220" t="n">
        <v>0.63</v>
      </c>
      <c r="L220" t="n">
        <v>11.11</v>
      </c>
      <c r="M220" t="n">
        <v>2.27197</v>
      </c>
      <c r="N220" t="n">
        <v>0.2489</v>
      </c>
    </row>
    <row r="221">
      <c r="A221" s="1" t="n">
        <v>44754.33331975694</v>
      </c>
      <c r="B221" t="n">
        <v>230.75</v>
      </c>
      <c r="C221" t="n">
        <v>0.07000000000000001</v>
      </c>
      <c r="D221" t="n">
        <v>15.05</v>
      </c>
      <c r="E221" t="n">
        <v>5.78</v>
      </c>
      <c r="F221" t="n">
        <v>16.12</v>
      </c>
      <c r="G221" t="n">
        <v>0.09</v>
      </c>
      <c r="H221" t="n">
        <v>0.93</v>
      </c>
      <c r="I221" t="n">
        <v>0.85</v>
      </c>
      <c r="J221" t="n">
        <v>0.1</v>
      </c>
      <c r="K221" t="n">
        <v>0.62</v>
      </c>
      <c r="L221" t="n">
        <v>11.35</v>
      </c>
      <c r="M221" t="n">
        <v>2.2726</v>
      </c>
      <c r="N221" t="n">
        <v>0.24953</v>
      </c>
    </row>
    <row r="222">
      <c r="A222" s="1" t="n">
        <v>44754.33550270833</v>
      </c>
      <c r="B222" t="n">
        <v>232.27</v>
      </c>
      <c r="C222" t="n">
        <v>0.17</v>
      </c>
      <c r="D222" t="n">
        <v>37.32</v>
      </c>
      <c r="E222" t="n">
        <v>-9.710000000000001</v>
      </c>
      <c r="F222" t="n">
        <v>38.56</v>
      </c>
      <c r="G222" t="n">
        <v>0.16</v>
      </c>
      <c r="H222" t="n">
        <v>0.97</v>
      </c>
      <c r="I222" t="n">
        <v>0.85</v>
      </c>
      <c r="J222" t="n">
        <v>0.17</v>
      </c>
      <c r="K222" t="n">
        <v>0.62</v>
      </c>
      <c r="L222" t="n">
        <v>6.89</v>
      </c>
      <c r="M222" t="n">
        <v>2.27471</v>
      </c>
      <c r="N222" t="n">
        <v>0.00211</v>
      </c>
    </row>
    <row r="223">
      <c r="A223" s="1" t="n">
        <v>44754.33682616898</v>
      </c>
      <c r="B223" t="n">
        <v>232.26</v>
      </c>
      <c r="C223" t="n">
        <v>0.55</v>
      </c>
      <c r="D223" t="n">
        <v>123.71</v>
      </c>
      <c r="E223" t="n">
        <v>-27.3</v>
      </c>
      <c r="F223" t="n">
        <v>126.69</v>
      </c>
      <c r="G223" t="n">
        <v>0.18</v>
      </c>
      <c r="H223" t="n">
        <v>0.98</v>
      </c>
      <c r="I223" t="n">
        <v>0.84</v>
      </c>
      <c r="J223" t="n">
        <v>0.18</v>
      </c>
      <c r="K223" t="n">
        <v>0.65</v>
      </c>
      <c r="L223" t="n">
        <v>6.29</v>
      </c>
      <c r="M223" t="n">
        <v>2.27891</v>
      </c>
      <c r="N223" t="n">
        <v>0.00631</v>
      </c>
    </row>
    <row r="224">
      <c r="A224" s="1" t="n">
        <v>44754.33838445602</v>
      </c>
      <c r="B224" t="n">
        <v>230.46</v>
      </c>
      <c r="C224" t="n">
        <v>0.47</v>
      </c>
      <c r="D224" t="n">
        <v>106.24</v>
      </c>
      <c r="E224" t="n">
        <v>-17.8</v>
      </c>
      <c r="F224" t="n">
        <v>107.72</v>
      </c>
      <c r="G224" t="n">
        <v>0.12</v>
      </c>
      <c r="H224" t="n">
        <v>0.99</v>
      </c>
      <c r="I224" t="n">
        <v>0.82</v>
      </c>
      <c r="J224" t="n">
        <v>0.12</v>
      </c>
      <c r="K224" t="n">
        <v>0.6899999999999999</v>
      </c>
      <c r="L224" t="n">
        <v>9.029999999999999</v>
      </c>
      <c r="M224" t="n">
        <v>2.28312</v>
      </c>
      <c r="N224" t="n">
        <v>0.01052</v>
      </c>
    </row>
    <row r="225">
      <c r="A225" s="1" t="n">
        <v>44754.33994291667</v>
      </c>
      <c r="B225" t="n">
        <v>231.57</v>
      </c>
      <c r="C225" t="n">
        <v>0.15</v>
      </c>
      <c r="D225" t="n">
        <v>33.78</v>
      </c>
      <c r="E225" t="n">
        <v>-4.67</v>
      </c>
      <c r="F225" t="n">
        <v>34.1</v>
      </c>
      <c r="G225" t="n">
        <v>0.13</v>
      </c>
      <c r="H225" t="n">
        <v>0.99</v>
      </c>
      <c r="I225" t="n">
        <v>0.85</v>
      </c>
      <c r="J225" t="n">
        <v>0.13</v>
      </c>
      <c r="K225" t="n">
        <v>0.63</v>
      </c>
      <c r="L225" t="n">
        <v>8.32</v>
      </c>
      <c r="M225" t="n">
        <v>2.28445</v>
      </c>
      <c r="N225" t="n">
        <v>0.01185</v>
      </c>
    </row>
    <row r="226">
      <c r="A226" s="1" t="n">
        <v>44754.34150133102</v>
      </c>
      <c r="B226" t="n">
        <v>230.19</v>
      </c>
      <c r="C226" t="n">
        <v>0.15</v>
      </c>
      <c r="D226" t="n">
        <v>34.86</v>
      </c>
      <c r="E226" t="n">
        <v>-3.39</v>
      </c>
      <c r="F226" t="n">
        <v>35.03</v>
      </c>
      <c r="G226" t="n">
        <v>0.15</v>
      </c>
      <c r="H226" t="n">
        <v>1</v>
      </c>
      <c r="I226" t="n">
        <v>0.82</v>
      </c>
      <c r="J226" t="n">
        <v>0.15</v>
      </c>
      <c r="K226" t="n">
        <v>0.6899999999999999</v>
      </c>
      <c r="L226" t="n">
        <v>7.6</v>
      </c>
      <c r="M226" t="n">
        <v>2.28582</v>
      </c>
      <c r="N226" t="n">
        <v>0.01322</v>
      </c>
    </row>
    <row r="227">
      <c r="A227" s="1" t="n">
        <v>44754.34325451389</v>
      </c>
      <c r="B227" t="n">
        <v>230.59</v>
      </c>
      <c r="C227" t="n">
        <v>0.15</v>
      </c>
      <c r="D227" t="n">
        <v>32.97</v>
      </c>
      <c r="E227" t="n">
        <v>-6.31</v>
      </c>
      <c r="F227" t="n">
        <v>33.57</v>
      </c>
      <c r="G227" t="n">
        <v>0.12</v>
      </c>
      <c r="H227" t="n">
        <v>0.98</v>
      </c>
      <c r="I227" t="n">
        <v>0.82</v>
      </c>
      <c r="J227" t="n">
        <v>0.12</v>
      </c>
      <c r="K227" t="n">
        <v>0.6899999999999999</v>
      </c>
      <c r="L227" t="n">
        <v>8.960000000000001</v>
      </c>
      <c r="M227" t="n">
        <v>2.28729</v>
      </c>
      <c r="N227" t="n">
        <v>0.01469</v>
      </c>
    </row>
    <row r="228">
      <c r="A228" s="1" t="n">
        <v>44754.34520246528</v>
      </c>
      <c r="B228" t="n">
        <v>230.82</v>
      </c>
      <c r="C228" t="n">
        <v>0.15</v>
      </c>
      <c r="D228" t="n">
        <v>33.73</v>
      </c>
      <c r="E228" t="n">
        <v>-6.55</v>
      </c>
      <c r="F228" t="n">
        <v>34.36</v>
      </c>
      <c r="G228" t="n">
        <v>0.13</v>
      </c>
      <c r="H228" t="n">
        <v>0.98</v>
      </c>
      <c r="I228" t="n">
        <v>0.83</v>
      </c>
      <c r="J228" t="n">
        <v>0.13</v>
      </c>
      <c r="K228" t="n">
        <v>0.67</v>
      </c>
      <c r="L228" t="n">
        <v>8.699999999999999</v>
      </c>
      <c r="M228" t="n">
        <v>2.28897</v>
      </c>
      <c r="N228" t="n">
        <v>0.01637</v>
      </c>
    </row>
    <row r="229">
      <c r="A229" s="1" t="n">
        <v>44754.34676077546</v>
      </c>
      <c r="B229" t="n">
        <v>231.16</v>
      </c>
      <c r="C229" t="n">
        <v>0.15</v>
      </c>
      <c r="D229" t="n">
        <v>35.41</v>
      </c>
      <c r="E229" t="n">
        <v>-5.06</v>
      </c>
      <c r="F229" t="n">
        <v>35.77</v>
      </c>
      <c r="G229" t="n">
        <v>0.14</v>
      </c>
      <c r="H229" t="n">
        <v>0.99</v>
      </c>
      <c r="I229" t="n">
        <v>0.84</v>
      </c>
      <c r="J229" t="n">
        <v>0.14</v>
      </c>
      <c r="K229" t="n">
        <v>0.64</v>
      </c>
      <c r="L229" t="n">
        <v>7.95</v>
      </c>
      <c r="M229" t="n">
        <v>2.29037</v>
      </c>
      <c r="N229" t="n">
        <v>0.01776</v>
      </c>
    </row>
    <row r="230">
      <c r="A230" s="1" t="n">
        <v>44754.34831918981</v>
      </c>
      <c r="B230" t="n">
        <v>230.28</v>
      </c>
      <c r="C230" t="n">
        <v>0.17</v>
      </c>
      <c r="D230" t="n">
        <v>38.74</v>
      </c>
      <c r="E230" t="n">
        <v>-4.39</v>
      </c>
      <c r="F230" t="n">
        <v>38.99</v>
      </c>
      <c r="G230" t="n">
        <v>0.13</v>
      </c>
      <c r="H230" t="n">
        <v>0.99</v>
      </c>
      <c r="I230" t="n">
        <v>0.84</v>
      </c>
      <c r="J230" t="n">
        <v>0.13</v>
      </c>
      <c r="K230" t="n">
        <v>0.64</v>
      </c>
      <c r="L230" t="n">
        <v>8.640000000000001</v>
      </c>
      <c r="M230" t="n">
        <v>2.29189</v>
      </c>
      <c r="N230" t="n">
        <v>0.01929</v>
      </c>
    </row>
    <row r="231">
      <c r="A231" s="1" t="n">
        <v>44754.35026721065</v>
      </c>
      <c r="B231" t="n">
        <v>230.74</v>
      </c>
      <c r="C231" t="n">
        <v>0.15</v>
      </c>
      <c r="D231" t="n">
        <v>35.42</v>
      </c>
      <c r="E231" t="n">
        <v>-2.95</v>
      </c>
      <c r="F231" t="n">
        <v>35.55</v>
      </c>
      <c r="G231" t="n">
        <v>0.13</v>
      </c>
      <c r="H231" t="n">
        <v>1</v>
      </c>
      <c r="I231" t="n">
        <v>0.85</v>
      </c>
      <c r="J231" t="n">
        <v>0.14</v>
      </c>
      <c r="K231" t="n">
        <v>0.62</v>
      </c>
      <c r="L231" t="n">
        <v>8.27</v>
      </c>
      <c r="M231" t="n">
        <v>2.29363</v>
      </c>
      <c r="N231" t="n">
        <v>0.02102</v>
      </c>
    </row>
    <row r="232">
      <c r="A232" s="1" t="n">
        <v>44754.35202033565</v>
      </c>
      <c r="B232" t="n">
        <v>231.2</v>
      </c>
      <c r="C232" t="n">
        <v>0.16</v>
      </c>
      <c r="D232" t="n">
        <v>36.31</v>
      </c>
      <c r="E232" t="n">
        <v>-3.92</v>
      </c>
      <c r="F232" t="n">
        <v>36.52</v>
      </c>
      <c r="G232" t="n">
        <v>0.15</v>
      </c>
      <c r="H232" t="n">
        <v>0.99</v>
      </c>
      <c r="I232" t="n">
        <v>0.82</v>
      </c>
      <c r="J232" t="n">
        <v>0.15</v>
      </c>
      <c r="K232" t="n">
        <v>0.7</v>
      </c>
      <c r="L232" t="n">
        <v>7.53</v>
      </c>
      <c r="M232" t="n">
        <v>2.29523</v>
      </c>
      <c r="N232" t="n">
        <v>0.02263</v>
      </c>
    </row>
    <row r="233">
      <c r="A233" s="1" t="n">
        <v>44754.35338394676</v>
      </c>
      <c r="B233" t="n">
        <v>230.13</v>
      </c>
      <c r="C233" t="n">
        <v>0.16</v>
      </c>
      <c r="D233" t="n">
        <v>35.06</v>
      </c>
      <c r="E233" t="n">
        <v>-8.02</v>
      </c>
      <c r="F233" t="n">
        <v>35.97</v>
      </c>
      <c r="G233" t="n">
        <v>0.12</v>
      </c>
      <c r="H233" t="n">
        <v>0.97</v>
      </c>
      <c r="I233" t="n">
        <v>0.83</v>
      </c>
      <c r="J233" t="n">
        <v>0.12</v>
      </c>
      <c r="K233" t="n">
        <v>0.68</v>
      </c>
      <c r="L233" t="n">
        <v>9.300000000000001</v>
      </c>
      <c r="M233" t="n">
        <v>2.29646</v>
      </c>
      <c r="N233" t="n">
        <v>0.02385</v>
      </c>
    </row>
    <row r="234">
      <c r="A234" s="1" t="n">
        <v>44754.35513710648</v>
      </c>
      <c r="B234" t="n">
        <v>232.11</v>
      </c>
      <c r="C234" t="n">
        <v>0.16</v>
      </c>
      <c r="D234" t="n">
        <v>35.89</v>
      </c>
      <c r="E234" t="n">
        <v>-8.1</v>
      </c>
      <c r="F234" t="n">
        <v>36.79</v>
      </c>
      <c r="G234" t="n">
        <v>0.12</v>
      </c>
      <c r="H234" t="n">
        <v>0.98</v>
      </c>
      <c r="I234" t="n">
        <v>0.86</v>
      </c>
      <c r="J234" t="n">
        <v>0.13</v>
      </c>
      <c r="K234" t="n">
        <v>0.59</v>
      </c>
      <c r="L234" t="n">
        <v>8.75</v>
      </c>
      <c r="M234" t="n">
        <v>2.29807</v>
      </c>
      <c r="N234" t="n">
        <v>0.02547</v>
      </c>
    </row>
    <row r="235">
      <c r="A235" s="1" t="n">
        <v>44754.35747482639</v>
      </c>
      <c r="B235" t="n">
        <v>232.76</v>
      </c>
      <c r="C235" t="n">
        <v>0.16</v>
      </c>
      <c r="D235" t="n">
        <v>36.91</v>
      </c>
      <c r="E235" t="n">
        <v>-7.12</v>
      </c>
      <c r="F235" t="n">
        <v>37.59</v>
      </c>
      <c r="G235" t="n">
        <v>0.12</v>
      </c>
      <c r="H235" t="n">
        <v>0.98</v>
      </c>
      <c r="I235" t="n">
        <v>0.82</v>
      </c>
      <c r="J235" t="n">
        <v>0.12</v>
      </c>
      <c r="K235" t="n">
        <v>0.6899999999999999</v>
      </c>
      <c r="L235" t="n">
        <v>8.9</v>
      </c>
      <c r="M235" t="n">
        <v>2.30028</v>
      </c>
      <c r="N235" t="n">
        <v>0.02767</v>
      </c>
    </row>
    <row r="236">
      <c r="A236" s="1" t="n">
        <v>44754.35942288194</v>
      </c>
      <c r="B236" t="n">
        <v>231.57</v>
      </c>
      <c r="C236" t="n">
        <v>0.15</v>
      </c>
      <c r="D236" t="n">
        <v>33.72</v>
      </c>
      <c r="E236" t="n">
        <v>-7.78</v>
      </c>
      <c r="F236" t="n">
        <v>34.61</v>
      </c>
      <c r="G236" t="n">
        <v>0.12</v>
      </c>
      <c r="H236" t="n">
        <v>0.97</v>
      </c>
      <c r="I236" t="n">
        <v>0.8100000000000001</v>
      </c>
      <c r="J236" t="n">
        <v>0.13</v>
      </c>
      <c r="K236" t="n">
        <v>0.72</v>
      </c>
      <c r="L236" t="n">
        <v>8.81</v>
      </c>
      <c r="M236" t="n">
        <v>2.30197</v>
      </c>
      <c r="N236" t="n">
        <v>0.02936</v>
      </c>
    </row>
    <row r="237">
      <c r="A237" s="1" t="n">
        <v>44754.36117599537</v>
      </c>
      <c r="B237" t="n">
        <v>231.83</v>
      </c>
      <c r="C237" t="n">
        <v>0.17</v>
      </c>
      <c r="D237" t="n">
        <v>39.49</v>
      </c>
      <c r="E237" t="n">
        <v>4.61</v>
      </c>
      <c r="F237" t="n">
        <v>39.76</v>
      </c>
      <c r="G237" t="n">
        <v>0.1</v>
      </c>
      <c r="H237" t="n">
        <v>0.99</v>
      </c>
      <c r="I237" t="n">
        <v>0.82</v>
      </c>
      <c r="J237" t="n">
        <v>0.11</v>
      </c>
      <c r="K237" t="n">
        <v>0.6899999999999999</v>
      </c>
      <c r="L237" t="n">
        <v>10.42</v>
      </c>
      <c r="M237" t="n">
        <v>2.30371</v>
      </c>
      <c r="N237" t="n">
        <v>0.03111</v>
      </c>
    </row>
    <row r="238">
      <c r="A238" s="1" t="n">
        <v>44754.36273443287</v>
      </c>
      <c r="B238" t="n">
        <v>231.8</v>
      </c>
      <c r="C238" t="n">
        <v>0.17</v>
      </c>
      <c r="D238" t="n">
        <v>38.08</v>
      </c>
      <c r="E238" t="n">
        <v>-3.74</v>
      </c>
      <c r="F238" t="n">
        <v>38.27</v>
      </c>
      <c r="G238" t="n">
        <v>0.14</v>
      </c>
      <c r="H238" t="n">
        <v>1</v>
      </c>
      <c r="I238" t="n">
        <v>0.8100000000000001</v>
      </c>
      <c r="J238" t="n">
        <v>0.14</v>
      </c>
      <c r="K238" t="n">
        <v>0.71</v>
      </c>
      <c r="L238" t="n">
        <v>7.9</v>
      </c>
      <c r="M238" t="n">
        <v>2.30521</v>
      </c>
      <c r="N238" t="n">
        <v>0.0326</v>
      </c>
    </row>
    <row r="239">
      <c r="A239" s="1" t="n">
        <v>44754.36448761574</v>
      </c>
      <c r="B239" t="n">
        <v>232.46</v>
      </c>
      <c r="C239" t="n">
        <v>0.17</v>
      </c>
      <c r="D239" t="n">
        <v>38.59</v>
      </c>
      <c r="E239" t="n">
        <v>-3.58</v>
      </c>
      <c r="F239" t="n">
        <v>38.76</v>
      </c>
      <c r="G239" t="n">
        <v>0.13</v>
      </c>
      <c r="H239" t="n">
        <v>1</v>
      </c>
      <c r="I239" t="n">
        <v>0.84</v>
      </c>
      <c r="J239" t="n">
        <v>0.13</v>
      </c>
      <c r="K239" t="n">
        <v>0.66</v>
      </c>
      <c r="L239" t="n">
        <v>8.74</v>
      </c>
      <c r="M239" t="n">
        <v>2.30691</v>
      </c>
      <c r="N239" t="n">
        <v>0.0343</v>
      </c>
    </row>
    <row r="240">
      <c r="A240" s="1" t="n">
        <v>44754.36643560185</v>
      </c>
      <c r="B240" t="n">
        <v>230.8</v>
      </c>
      <c r="C240" t="n">
        <v>0.15</v>
      </c>
      <c r="D240" t="n">
        <v>34.96</v>
      </c>
      <c r="E240" t="n">
        <v>-6.53</v>
      </c>
      <c r="F240" t="n">
        <v>35.57</v>
      </c>
      <c r="G240" t="n">
        <v>0.12</v>
      </c>
      <c r="H240" t="n">
        <v>0.98</v>
      </c>
      <c r="I240" t="n">
        <v>0.83</v>
      </c>
      <c r="J240" t="n">
        <v>0.12</v>
      </c>
      <c r="K240" t="n">
        <v>0.68</v>
      </c>
      <c r="L240" t="n">
        <v>9.41</v>
      </c>
      <c r="M240" t="n">
        <v>2.30864</v>
      </c>
      <c r="N240" t="n">
        <v>0.03604</v>
      </c>
    </row>
    <row r="241">
      <c r="A241" s="1" t="n">
        <v>44754.36818878472</v>
      </c>
      <c r="B241" t="n">
        <v>232.82</v>
      </c>
      <c r="C241" t="n">
        <v>0.16</v>
      </c>
      <c r="D241" t="n">
        <v>36.31</v>
      </c>
      <c r="E241" t="n">
        <v>-4.51</v>
      </c>
      <c r="F241" t="n">
        <v>36.59</v>
      </c>
      <c r="G241" t="n">
        <v>0.11</v>
      </c>
      <c r="H241" t="n">
        <v>0.99</v>
      </c>
      <c r="I241" t="n">
        <v>0.85</v>
      </c>
      <c r="J241" t="n">
        <v>0.11</v>
      </c>
      <c r="K241" t="n">
        <v>0.62</v>
      </c>
      <c r="L241" t="n">
        <v>9.73</v>
      </c>
      <c r="M241" t="n">
        <v>2.31025</v>
      </c>
      <c r="N241" t="n">
        <v>0.03765</v>
      </c>
    </row>
    <row r="242">
      <c r="A242" s="1" t="n">
        <v>44754.36994197917</v>
      </c>
      <c r="B242" t="n">
        <v>233.18</v>
      </c>
      <c r="C242" t="n">
        <v>0.16</v>
      </c>
      <c r="D242" t="n">
        <v>36.26</v>
      </c>
      <c r="E242" t="n">
        <v>-7.68</v>
      </c>
      <c r="F242" t="n">
        <v>37.06</v>
      </c>
      <c r="G242" t="n">
        <v>0.12</v>
      </c>
      <c r="H242" t="n">
        <v>0.98</v>
      </c>
      <c r="I242" t="n">
        <v>0.84</v>
      </c>
      <c r="J242" t="n">
        <v>0.12</v>
      </c>
      <c r="K242" t="n">
        <v>0.66</v>
      </c>
      <c r="L242" t="n">
        <v>9.029999999999999</v>
      </c>
      <c r="M242" t="n">
        <v>2.31188</v>
      </c>
      <c r="N242" t="n">
        <v>0.03928</v>
      </c>
    </row>
    <row r="243">
      <c r="A243" s="1" t="n">
        <v>44754.37169505787</v>
      </c>
      <c r="B243" t="n">
        <v>231.75</v>
      </c>
      <c r="C243" t="n">
        <v>0.17</v>
      </c>
      <c r="D243" t="n">
        <v>37.64</v>
      </c>
      <c r="E243" t="n">
        <v>-7.76</v>
      </c>
      <c r="F243" t="n">
        <v>38.43</v>
      </c>
      <c r="G243" t="n">
        <v>0.12</v>
      </c>
      <c r="H243" t="n">
        <v>0.98</v>
      </c>
      <c r="I243" t="n">
        <v>0.82</v>
      </c>
      <c r="J243" t="n">
        <v>0.12</v>
      </c>
      <c r="K243" t="n">
        <v>0.7</v>
      </c>
      <c r="L243" t="n">
        <v>8.949999999999999</v>
      </c>
      <c r="M243" t="n">
        <v>2.31357</v>
      </c>
      <c r="N243" t="n">
        <v>0.04096</v>
      </c>
    </row>
    <row r="244">
      <c r="A244" s="1" t="n">
        <v>44754.37305862269</v>
      </c>
      <c r="B244" t="n">
        <v>232.84</v>
      </c>
      <c r="C244" t="n">
        <v>0.17</v>
      </c>
      <c r="D244" t="n">
        <v>38.28</v>
      </c>
      <c r="E244" t="n">
        <v>-6.51</v>
      </c>
      <c r="F244" t="n">
        <v>38.83</v>
      </c>
      <c r="G244" t="n">
        <v>0.12</v>
      </c>
      <c r="H244" t="n">
        <v>0.99</v>
      </c>
      <c r="I244" t="n">
        <v>0.8100000000000001</v>
      </c>
      <c r="J244" t="n">
        <v>0.12</v>
      </c>
      <c r="K244" t="n">
        <v>0.72</v>
      </c>
      <c r="L244" t="n">
        <v>9.15</v>
      </c>
      <c r="M244" t="n">
        <v>2.3149</v>
      </c>
      <c r="N244" t="n">
        <v>0.04229</v>
      </c>
    </row>
    <row r="245">
      <c r="A245" s="1" t="n">
        <v>44754.37481177083</v>
      </c>
      <c r="B245" t="n">
        <v>230.1</v>
      </c>
      <c r="C245" t="n">
        <v>8.34</v>
      </c>
      <c r="D245" t="n">
        <v>1767.72</v>
      </c>
      <c r="E245" t="n">
        <v>-745.95</v>
      </c>
      <c r="F245" t="n">
        <v>1918.66</v>
      </c>
      <c r="G245" t="n">
        <v>0.91</v>
      </c>
      <c r="H245" t="n">
        <v>0.92</v>
      </c>
      <c r="I245" t="n">
        <v>0.82</v>
      </c>
      <c r="J245" t="n">
        <v>0.99</v>
      </c>
      <c r="K245" t="n">
        <v>0.6899999999999999</v>
      </c>
      <c r="L245" t="n">
        <v>0.6</v>
      </c>
      <c r="M245" t="n">
        <v>2.39918</v>
      </c>
      <c r="N245" t="n">
        <v>0.12657</v>
      </c>
    </row>
    <row r="246">
      <c r="A246" s="1" t="n">
        <v>44754.37695450232</v>
      </c>
      <c r="B246" t="n">
        <v>229.73</v>
      </c>
      <c r="C246" t="n">
        <v>8.31</v>
      </c>
      <c r="D246" t="n">
        <v>1870.15</v>
      </c>
      <c r="E246" t="n">
        <v>-383.03</v>
      </c>
      <c r="F246" t="n">
        <v>1908.97</v>
      </c>
      <c r="G246" t="n">
        <v>0.11</v>
      </c>
      <c r="H246" t="n">
        <v>0.98</v>
      </c>
      <c r="I246" t="n">
        <v>0.8</v>
      </c>
      <c r="J246" t="n">
        <v>0.12</v>
      </c>
      <c r="K246" t="n">
        <v>0.74</v>
      </c>
      <c r="L246" t="n">
        <v>9.470000000000001</v>
      </c>
      <c r="M246" t="n">
        <v>2.50167</v>
      </c>
      <c r="N246" t="n">
        <v>0.22906</v>
      </c>
    </row>
    <row r="247">
      <c r="A247" s="1" t="n">
        <v>44754.37870765046</v>
      </c>
      <c r="B247" t="n">
        <v>231.43</v>
      </c>
      <c r="C247" t="n">
        <v>0.16</v>
      </c>
      <c r="D247" t="n">
        <v>36.29</v>
      </c>
      <c r="E247" t="n">
        <v>-2.96</v>
      </c>
      <c r="F247" t="n">
        <v>36.41</v>
      </c>
      <c r="G247" t="n">
        <v>0.13</v>
      </c>
      <c r="H247" t="n">
        <v>1</v>
      </c>
      <c r="I247" t="n">
        <v>0.8100000000000001</v>
      </c>
      <c r="J247" t="n">
        <v>0.13</v>
      </c>
      <c r="K247" t="n">
        <v>0.72</v>
      </c>
      <c r="L247" t="n">
        <v>8.82</v>
      </c>
      <c r="M247" t="n">
        <v>2.50326</v>
      </c>
      <c r="N247" t="n">
        <v>0.0016</v>
      </c>
    </row>
    <row r="248">
      <c r="A248" s="1" t="n">
        <v>44754.38046083333</v>
      </c>
      <c r="B248" t="n">
        <v>232.13</v>
      </c>
      <c r="C248" t="n">
        <v>0.2</v>
      </c>
      <c r="D248" t="n">
        <v>43.92</v>
      </c>
      <c r="E248" t="n">
        <v>-13.73</v>
      </c>
      <c r="F248" t="n">
        <v>46.02</v>
      </c>
      <c r="G248" t="n">
        <v>0.2</v>
      </c>
      <c r="H248" t="n">
        <v>0.95</v>
      </c>
      <c r="I248" t="n">
        <v>0.82</v>
      </c>
      <c r="J248" t="n">
        <v>0.21</v>
      </c>
      <c r="K248" t="n">
        <v>0.7</v>
      </c>
      <c r="L248" t="n">
        <v>5.47</v>
      </c>
      <c r="M248" t="n">
        <v>2.50529</v>
      </c>
      <c r="N248" t="n">
        <v>0.00362</v>
      </c>
    </row>
    <row r="249">
      <c r="A249" s="1" t="n">
        <v>44754.38240888889</v>
      </c>
      <c r="B249" t="n">
        <v>232.47</v>
      </c>
      <c r="C249" t="n">
        <v>0.51</v>
      </c>
      <c r="D249" t="n">
        <v>114.5</v>
      </c>
      <c r="E249" t="n">
        <v>-28.63</v>
      </c>
      <c r="F249" t="n">
        <v>118.02</v>
      </c>
      <c r="G249" t="n">
        <v>0.23</v>
      </c>
      <c r="H249" t="n">
        <v>0.97</v>
      </c>
      <c r="I249" t="n">
        <v>0.82</v>
      </c>
      <c r="J249" t="n">
        <v>0.24</v>
      </c>
      <c r="K249" t="n">
        <v>0.7</v>
      </c>
      <c r="L249" t="n">
        <v>4.97</v>
      </c>
      <c r="M249" t="n">
        <v>2.51105</v>
      </c>
      <c r="N249" t="n">
        <v>0.009379999999999999</v>
      </c>
    </row>
    <row r="250">
      <c r="A250" s="1" t="n">
        <v>44754.38416214121</v>
      </c>
      <c r="B250" t="n">
        <v>232.51</v>
      </c>
      <c r="C250" t="n">
        <v>0.54</v>
      </c>
      <c r="D250" t="n">
        <v>117.38</v>
      </c>
      <c r="E250" t="n">
        <v>-41.97</v>
      </c>
      <c r="F250" t="n">
        <v>124.66</v>
      </c>
      <c r="G250" t="n">
        <v>0.2</v>
      </c>
      <c r="H250" t="n">
        <v>0.9399999999999999</v>
      </c>
      <c r="I250" t="n">
        <v>0.8</v>
      </c>
      <c r="J250" t="n">
        <v>0.21</v>
      </c>
      <c r="K250" t="n">
        <v>0.74</v>
      </c>
      <c r="L250" t="n">
        <v>5.52</v>
      </c>
      <c r="M250" t="n">
        <v>2.51652</v>
      </c>
      <c r="N250" t="n">
        <v>0.01486</v>
      </c>
    </row>
    <row r="251">
      <c r="A251" s="1" t="n">
        <v>44754.38591542824</v>
      </c>
      <c r="B251" t="n">
        <v>231.45</v>
      </c>
      <c r="C251" t="n">
        <v>0.43</v>
      </c>
      <c r="D251" t="n">
        <v>94.95</v>
      </c>
      <c r="E251" t="n">
        <v>-27.45</v>
      </c>
      <c r="F251" t="n">
        <v>98.84</v>
      </c>
      <c r="G251" t="n">
        <v>0.2</v>
      </c>
      <c r="H251" t="n">
        <v>0.96</v>
      </c>
      <c r="I251" t="n">
        <v>0.85</v>
      </c>
      <c r="J251" t="n">
        <v>0.21</v>
      </c>
      <c r="K251" t="n">
        <v>0.61</v>
      </c>
      <c r="L251" t="n">
        <v>5.65</v>
      </c>
      <c r="M251" t="n">
        <v>2.52087</v>
      </c>
      <c r="N251" t="n">
        <v>0.0192</v>
      </c>
    </row>
    <row r="252">
      <c r="A252" s="1" t="n">
        <v>44754.3878634838</v>
      </c>
      <c r="B252" t="n">
        <v>231.37</v>
      </c>
      <c r="C252" t="n">
        <v>0.42</v>
      </c>
      <c r="D252" t="n">
        <v>92.52</v>
      </c>
      <c r="E252" t="n">
        <v>-29.99</v>
      </c>
      <c r="F252" t="n">
        <v>97.26000000000001</v>
      </c>
      <c r="G252" t="n">
        <v>0.19</v>
      </c>
      <c r="H252" t="n">
        <v>0.95</v>
      </c>
      <c r="I252" t="n">
        <v>0.82</v>
      </c>
      <c r="J252" t="n">
        <v>0.2</v>
      </c>
      <c r="K252" t="n">
        <v>0.7</v>
      </c>
      <c r="L252" t="n">
        <v>5.7</v>
      </c>
      <c r="M252" t="n">
        <v>2.52561</v>
      </c>
      <c r="N252" t="n">
        <v>0.02395</v>
      </c>
    </row>
    <row r="253">
      <c r="A253" s="1" t="n">
        <v>44754.38942186342</v>
      </c>
      <c r="B253" t="n">
        <v>231.64</v>
      </c>
      <c r="C253" t="n">
        <v>0.46</v>
      </c>
      <c r="D253" t="n">
        <v>99.84</v>
      </c>
      <c r="E253" t="n">
        <v>-35.04</v>
      </c>
      <c r="F253" t="n">
        <v>105.81</v>
      </c>
      <c r="G253" t="n">
        <v>0.21</v>
      </c>
      <c r="H253" t="n">
        <v>0.9399999999999999</v>
      </c>
      <c r="I253" t="n">
        <v>0.83</v>
      </c>
      <c r="J253" t="n">
        <v>0.23</v>
      </c>
      <c r="K253" t="n">
        <v>0.68</v>
      </c>
      <c r="L253" t="n">
        <v>5.2</v>
      </c>
      <c r="M253" t="n">
        <v>2.52974</v>
      </c>
      <c r="N253" t="n">
        <v>0.02808</v>
      </c>
    </row>
    <row r="254">
      <c r="A254" s="1" t="n">
        <v>44754.39117504629</v>
      </c>
      <c r="B254" t="n">
        <v>231.78</v>
      </c>
      <c r="C254" t="n">
        <v>0.46</v>
      </c>
      <c r="D254" t="n">
        <v>100.16</v>
      </c>
      <c r="E254" t="n">
        <v>34.65</v>
      </c>
      <c r="F254" t="n">
        <v>105.98</v>
      </c>
      <c r="G254" t="n">
        <v>-0.17</v>
      </c>
      <c r="H254" t="n">
        <v>-0.95</v>
      </c>
      <c r="I254" t="n">
        <v>0.84</v>
      </c>
      <c r="J254" t="n">
        <v>0.18</v>
      </c>
      <c r="K254" t="n">
        <v>0.64</v>
      </c>
      <c r="L254" t="n">
        <v>6.53</v>
      </c>
      <c r="M254" t="n">
        <v>2.5344</v>
      </c>
      <c r="N254" t="n">
        <v>0.03273</v>
      </c>
    </row>
    <row r="255">
      <c r="A255" s="1" t="n">
        <v>44754.39273339121</v>
      </c>
      <c r="B255" t="n">
        <v>232.19</v>
      </c>
      <c r="C255" t="n">
        <v>0.4</v>
      </c>
      <c r="D255" t="n">
        <v>89.68000000000001</v>
      </c>
      <c r="E255" t="n">
        <v>-27.91</v>
      </c>
      <c r="F255" t="n">
        <v>93.92</v>
      </c>
      <c r="G255" t="n">
        <v>0.18</v>
      </c>
      <c r="H255" t="n">
        <v>0.95</v>
      </c>
      <c r="I255" t="n">
        <v>0.82</v>
      </c>
      <c r="J255" t="n">
        <v>0.18</v>
      </c>
      <c r="K255" t="n">
        <v>0.7</v>
      </c>
      <c r="L255" t="n">
        <v>6.28</v>
      </c>
      <c r="M255" t="n">
        <v>2.53807</v>
      </c>
      <c r="N255" t="n">
        <v>0.0364</v>
      </c>
    </row>
    <row r="256">
      <c r="A256" s="1" t="n">
        <v>44754.39448673611</v>
      </c>
      <c r="B256" t="n">
        <v>231.96</v>
      </c>
      <c r="C256" t="n">
        <v>0.41</v>
      </c>
      <c r="D256" t="n">
        <v>87.76000000000001</v>
      </c>
      <c r="E256" t="n">
        <v>-33.98</v>
      </c>
      <c r="F256" t="n">
        <v>94.11</v>
      </c>
      <c r="G256" t="n">
        <v>0.19</v>
      </c>
      <c r="H256" t="n">
        <v>0.93</v>
      </c>
      <c r="I256" t="n">
        <v>0.84</v>
      </c>
      <c r="J256" t="n">
        <v>0.21</v>
      </c>
      <c r="K256" t="n">
        <v>0.66</v>
      </c>
      <c r="L256" t="n">
        <v>5.62</v>
      </c>
      <c r="M256" t="n">
        <v>2.5422</v>
      </c>
      <c r="N256" t="n">
        <v>0.04054</v>
      </c>
    </row>
    <row r="257">
      <c r="A257" s="1" t="n">
        <v>44754.3962400463</v>
      </c>
      <c r="B257" t="n">
        <v>232.5</v>
      </c>
      <c r="C257" t="n">
        <v>0.42</v>
      </c>
      <c r="D257" t="n">
        <v>91.64</v>
      </c>
      <c r="E257" t="n">
        <v>-30.54</v>
      </c>
      <c r="F257" t="n">
        <v>96.59999999999999</v>
      </c>
      <c r="G257" t="n">
        <v>0.17</v>
      </c>
      <c r="H257" t="n">
        <v>0.95</v>
      </c>
      <c r="I257" t="n">
        <v>0.8100000000000001</v>
      </c>
      <c r="J257" t="n">
        <v>0.18</v>
      </c>
      <c r="K257" t="n">
        <v>0.73</v>
      </c>
      <c r="L257" t="n">
        <v>6.47</v>
      </c>
      <c r="M257" t="n">
        <v>2.54644</v>
      </c>
      <c r="N257" t="n">
        <v>0.04478</v>
      </c>
    </row>
    <row r="258">
      <c r="A258" s="1" t="n">
        <v>44754.39799333333</v>
      </c>
      <c r="B258" t="n">
        <v>231.12</v>
      </c>
      <c r="C258" t="n">
        <v>0.4</v>
      </c>
      <c r="D258" t="n">
        <v>87.84</v>
      </c>
      <c r="E258" t="n">
        <v>29.11</v>
      </c>
      <c r="F258" t="n">
        <v>92.54000000000001</v>
      </c>
      <c r="G258" t="n">
        <v>-0.19</v>
      </c>
      <c r="H258" t="n">
        <v>-0.95</v>
      </c>
      <c r="I258" t="n">
        <v>0.83</v>
      </c>
      <c r="J258" t="n">
        <v>0.2</v>
      </c>
      <c r="K258" t="n">
        <v>0.68</v>
      </c>
      <c r="L258" t="n">
        <v>5.7</v>
      </c>
      <c r="M258" t="n">
        <v>2.55051</v>
      </c>
      <c r="N258" t="n">
        <v>0.04884</v>
      </c>
    </row>
    <row r="259">
      <c r="A259" s="1" t="n">
        <v>44754.4005625</v>
      </c>
      <c r="B259" t="n">
        <v>231.2</v>
      </c>
      <c r="C259" t="n">
        <v>0.14</v>
      </c>
      <c r="D259" t="n">
        <v>31.2</v>
      </c>
      <c r="E259" t="n">
        <v>-4.18</v>
      </c>
      <c r="F259" t="n">
        <v>31.48</v>
      </c>
      <c r="G259" t="n">
        <v>0.09</v>
      </c>
      <c r="H259" t="n">
        <v>0.99</v>
      </c>
      <c r="I259" t="n">
        <v>0.8100000000000001</v>
      </c>
      <c r="J259" t="n">
        <v>0.09</v>
      </c>
      <c r="K259" t="n">
        <v>0.74</v>
      </c>
      <c r="L259" t="n">
        <v>11.72</v>
      </c>
      <c r="M259" t="n">
        <v>2.55181</v>
      </c>
      <c r="N259" t="n">
        <v>0.0013</v>
      </c>
    </row>
    <row r="260">
      <c r="A260" s="1" t="n">
        <v>44754.40231563657</v>
      </c>
      <c r="B260" t="n">
        <v>231.31</v>
      </c>
      <c r="C260" t="n">
        <v>0.15</v>
      </c>
      <c r="D260" t="n">
        <v>33.4</v>
      </c>
      <c r="E260" t="n">
        <v>-7.36</v>
      </c>
      <c r="F260" t="n">
        <v>34.2</v>
      </c>
      <c r="G260" t="n">
        <v>0.18</v>
      </c>
      <c r="H260" t="n">
        <v>0.98</v>
      </c>
      <c r="I260" t="n">
        <v>0.8100000000000001</v>
      </c>
      <c r="J260" t="n">
        <v>0.19</v>
      </c>
      <c r="K260" t="n">
        <v>0.72</v>
      </c>
      <c r="L260" t="n">
        <v>6.15</v>
      </c>
      <c r="M260" t="n">
        <v>2.55331</v>
      </c>
      <c r="N260" t="n">
        <v>0.0028</v>
      </c>
    </row>
    <row r="261">
      <c r="A261" s="1" t="n">
        <v>44754.40367923611</v>
      </c>
      <c r="B261" t="n">
        <v>229.93</v>
      </c>
      <c r="C261" t="n">
        <v>0.39</v>
      </c>
      <c r="D261" t="n">
        <v>86.67</v>
      </c>
      <c r="E261" t="n">
        <v>-25.2</v>
      </c>
      <c r="F261" t="n">
        <v>90.26000000000001</v>
      </c>
      <c r="G261" t="n">
        <v>0.2</v>
      </c>
      <c r="H261" t="n">
        <v>0.96</v>
      </c>
      <c r="I261" t="n">
        <v>0.8</v>
      </c>
      <c r="J261" t="n">
        <v>0.21</v>
      </c>
      <c r="K261" t="n">
        <v>0.74</v>
      </c>
      <c r="L261" t="n">
        <v>5.58</v>
      </c>
      <c r="M261" t="n">
        <v>2.5564</v>
      </c>
      <c r="N261" t="n">
        <v>0.00589</v>
      </c>
    </row>
    <row r="262">
      <c r="A262" s="1" t="n">
        <v>44754.40543248843</v>
      </c>
      <c r="B262" t="n">
        <v>231.55</v>
      </c>
      <c r="C262" t="n">
        <v>0.4</v>
      </c>
      <c r="D262" t="n">
        <v>89.01000000000001</v>
      </c>
      <c r="E262" t="n">
        <v>-24.6</v>
      </c>
      <c r="F262" t="n">
        <v>92.34999999999999</v>
      </c>
      <c r="G262" t="n">
        <v>0.2</v>
      </c>
      <c r="H262" t="n">
        <v>0.96</v>
      </c>
      <c r="I262" t="n">
        <v>0.8100000000000001</v>
      </c>
      <c r="J262" t="n">
        <v>0.2</v>
      </c>
      <c r="K262" t="n">
        <v>0.72</v>
      </c>
      <c r="L262" t="n">
        <v>5.73</v>
      </c>
      <c r="M262" t="n">
        <v>2.56045</v>
      </c>
      <c r="N262" t="n">
        <v>0.009939999999999999</v>
      </c>
    </row>
    <row r="263">
      <c r="A263" s="1" t="n">
        <v>44754.40718589121</v>
      </c>
      <c r="B263" t="n">
        <v>231.17</v>
      </c>
      <c r="C263" t="n">
        <v>0.38</v>
      </c>
      <c r="D263" t="n">
        <v>84.83</v>
      </c>
      <c r="E263" t="n">
        <v>-23.27</v>
      </c>
      <c r="F263" t="n">
        <v>87.97</v>
      </c>
      <c r="G263" t="n">
        <v>0.2</v>
      </c>
      <c r="H263" t="n">
        <v>0.96</v>
      </c>
      <c r="I263" t="n">
        <v>0.84</v>
      </c>
      <c r="J263" t="n">
        <v>0.21</v>
      </c>
      <c r="K263" t="n">
        <v>0.64</v>
      </c>
      <c r="L263" t="n">
        <v>5.57</v>
      </c>
      <c r="M263" t="n">
        <v>2.56432</v>
      </c>
      <c r="N263" t="n">
        <v>0.01381</v>
      </c>
    </row>
    <row r="264">
      <c r="A264" s="1" t="n">
        <v>44754.40932893519</v>
      </c>
      <c r="B264" t="n">
        <v>231.99</v>
      </c>
      <c r="C264" t="n">
        <v>0.39</v>
      </c>
      <c r="D264" t="n">
        <v>84.59</v>
      </c>
      <c r="E264" t="n">
        <v>-29.17</v>
      </c>
      <c r="F264" t="n">
        <v>89.47</v>
      </c>
      <c r="G264" t="n">
        <v>0.18</v>
      </c>
      <c r="H264" t="n">
        <v>0.95</v>
      </c>
      <c r="I264" t="n">
        <v>0.8100000000000001</v>
      </c>
      <c r="J264" t="n">
        <v>0.19</v>
      </c>
      <c r="K264" t="n">
        <v>0.73</v>
      </c>
      <c r="L264" t="n">
        <v>5.98</v>
      </c>
      <c r="M264" t="n">
        <v>2.56912</v>
      </c>
      <c r="N264" t="n">
        <v>0.01861</v>
      </c>
    </row>
    <row r="265">
      <c r="A265" s="1" t="n">
        <v>44754.41108231481</v>
      </c>
      <c r="B265" t="n">
        <v>231.9</v>
      </c>
      <c r="C265" t="n">
        <v>0.48</v>
      </c>
      <c r="D265" t="n">
        <v>104.98</v>
      </c>
      <c r="E265" t="n">
        <v>-33.53</v>
      </c>
      <c r="F265" t="n">
        <v>110.2</v>
      </c>
      <c r="G265" t="n">
        <v>0.25</v>
      </c>
      <c r="H265" t="n">
        <v>0.95</v>
      </c>
      <c r="I265" t="n">
        <v>0.82</v>
      </c>
      <c r="J265" t="n">
        <v>0.26</v>
      </c>
      <c r="K265" t="n">
        <v>0.7</v>
      </c>
      <c r="L265" t="n">
        <v>4.57</v>
      </c>
      <c r="M265" t="n">
        <v>2.57397</v>
      </c>
      <c r="N265" t="n">
        <v>0.02346</v>
      </c>
    </row>
    <row r="266">
      <c r="A266" s="1" t="n">
        <v>44754.41283560186</v>
      </c>
      <c r="B266" t="n">
        <v>231.86</v>
      </c>
      <c r="C266" t="n">
        <v>0.59</v>
      </c>
      <c r="D266" t="n">
        <v>133.13</v>
      </c>
      <c r="E266" t="n">
        <v>-30.12</v>
      </c>
      <c r="F266" t="n">
        <v>136.5</v>
      </c>
      <c r="G266" t="n">
        <v>0.24</v>
      </c>
      <c r="H266" t="n">
        <v>0.98</v>
      </c>
      <c r="I266" t="n">
        <v>0.83</v>
      </c>
      <c r="J266" t="n">
        <v>0.24</v>
      </c>
      <c r="K266" t="n">
        <v>0.67</v>
      </c>
      <c r="L266" t="n">
        <v>4.87</v>
      </c>
      <c r="M266" t="n">
        <v>2.57996</v>
      </c>
      <c r="N266" t="n">
        <v>0.02945</v>
      </c>
    </row>
    <row r="267">
      <c r="A267" s="1" t="n">
        <v>44754.41419918981</v>
      </c>
      <c r="B267" t="n">
        <v>230.11</v>
      </c>
      <c r="C267" t="n">
        <v>0.45</v>
      </c>
      <c r="D267" t="n">
        <v>99.61</v>
      </c>
      <c r="E267" t="n">
        <v>-29.41</v>
      </c>
      <c r="F267" t="n">
        <v>103.86</v>
      </c>
      <c r="G267" t="n">
        <v>0.2</v>
      </c>
      <c r="H267" t="n">
        <v>0.96</v>
      </c>
      <c r="I267" t="n">
        <v>0.8100000000000001</v>
      </c>
      <c r="J267" t="n">
        <v>0.21</v>
      </c>
      <c r="K267" t="n">
        <v>0.73</v>
      </c>
      <c r="L267" t="n">
        <v>5.55</v>
      </c>
      <c r="M267" t="n">
        <v>2.58351</v>
      </c>
      <c r="N267" t="n">
        <v>0.033</v>
      </c>
    </row>
    <row r="268">
      <c r="A268" s="1" t="n">
        <v>44754.41595247685</v>
      </c>
      <c r="B268" t="n">
        <v>231.27</v>
      </c>
      <c r="C268" t="n">
        <v>0.37</v>
      </c>
      <c r="D268" t="n">
        <v>81.52</v>
      </c>
      <c r="E268" t="n">
        <v>-26.51</v>
      </c>
      <c r="F268" t="n">
        <v>85.73</v>
      </c>
      <c r="G268" t="n">
        <v>0.2</v>
      </c>
      <c r="H268" t="n">
        <v>0.95</v>
      </c>
      <c r="I268" t="n">
        <v>0.82</v>
      </c>
      <c r="J268" t="n">
        <v>0.21</v>
      </c>
      <c r="K268" t="n">
        <v>0.7</v>
      </c>
      <c r="L268" t="n">
        <v>5.67</v>
      </c>
      <c r="M268" t="n">
        <v>2.58728</v>
      </c>
      <c r="N268" t="n">
        <v>0.03677</v>
      </c>
    </row>
    <row r="269">
      <c r="A269" s="1" t="n">
        <v>44754.41790059028</v>
      </c>
      <c r="B269" t="n">
        <v>231.58</v>
      </c>
      <c r="C269" t="n">
        <v>0.36</v>
      </c>
      <c r="D269" t="n">
        <v>82.7</v>
      </c>
      <c r="E269" t="n">
        <v>16.94</v>
      </c>
      <c r="F269" t="n">
        <v>84.42</v>
      </c>
      <c r="G269" t="n">
        <v>-0.23</v>
      </c>
      <c r="H269" t="n">
        <v>-0.98</v>
      </c>
      <c r="I269" t="n">
        <v>0.84</v>
      </c>
      <c r="J269" t="n">
        <v>0.24</v>
      </c>
      <c r="K269" t="n">
        <v>0.65</v>
      </c>
      <c r="L269" t="n">
        <v>4.99</v>
      </c>
      <c r="M269" t="n">
        <v>2.5914</v>
      </c>
      <c r="N269" t="n">
        <v>0.04089</v>
      </c>
    </row>
    <row r="270">
      <c r="A270" s="1" t="n">
        <v>44754.41984862269</v>
      </c>
      <c r="B270" t="n">
        <v>231.61</v>
      </c>
      <c r="C270" t="n">
        <v>0.37</v>
      </c>
      <c r="D270" t="n">
        <v>82.94</v>
      </c>
      <c r="E270" t="n">
        <v>-24.8</v>
      </c>
      <c r="F270" t="n">
        <v>86.56999999999999</v>
      </c>
      <c r="G270" t="n">
        <v>0.19</v>
      </c>
      <c r="H270" t="n">
        <v>0.96</v>
      </c>
      <c r="I270" t="n">
        <v>0.8100000000000001</v>
      </c>
      <c r="J270" t="n">
        <v>0.2</v>
      </c>
      <c r="K270" t="n">
        <v>0.73</v>
      </c>
      <c r="L270" t="n">
        <v>5.8</v>
      </c>
      <c r="M270" t="n">
        <v>2.59562</v>
      </c>
      <c r="N270" t="n">
        <v>0.00423</v>
      </c>
    </row>
    <row r="271">
      <c r="A271" s="1" t="n">
        <v>44754.42160180555</v>
      </c>
      <c r="B271" t="n">
        <v>231.68</v>
      </c>
      <c r="C271" t="n">
        <v>0.39</v>
      </c>
      <c r="D271" t="n">
        <v>86.54000000000001</v>
      </c>
      <c r="E271" t="n">
        <v>-22.7</v>
      </c>
      <c r="F271" t="n">
        <v>89.47</v>
      </c>
      <c r="G271" t="n">
        <v>0.2</v>
      </c>
      <c r="H271" t="n">
        <v>0.97</v>
      </c>
      <c r="I271" t="n">
        <v>0.82</v>
      </c>
      <c r="J271" t="n">
        <v>0.2</v>
      </c>
      <c r="K271" t="n">
        <v>0.6899999999999999</v>
      </c>
      <c r="L271" t="n">
        <v>5.73</v>
      </c>
      <c r="M271" t="n">
        <v>2.59955</v>
      </c>
      <c r="N271" t="n">
        <v>0.008160000000000001</v>
      </c>
    </row>
    <row r="272">
      <c r="A272" s="1" t="n">
        <v>44754.42354978009</v>
      </c>
      <c r="B272" t="n">
        <v>231.54</v>
      </c>
      <c r="C272" t="n">
        <v>0.37</v>
      </c>
      <c r="D272" t="n">
        <v>82.5</v>
      </c>
      <c r="E272" t="n">
        <v>-23.66</v>
      </c>
      <c r="F272" t="n">
        <v>85.83</v>
      </c>
      <c r="G272" t="n">
        <v>0.21</v>
      </c>
      <c r="H272" t="n">
        <v>0.96</v>
      </c>
      <c r="I272" t="n">
        <v>0.82</v>
      </c>
      <c r="J272" t="n">
        <v>0.22</v>
      </c>
      <c r="K272" t="n">
        <v>0.7</v>
      </c>
      <c r="L272" t="n">
        <v>5.4</v>
      </c>
      <c r="M272" t="n">
        <v>2.60374</v>
      </c>
      <c r="N272" t="n">
        <v>0.01234</v>
      </c>
    </row>
    <row r="273">
      <c r="A273" s="1" t="n">
        <v>44754.42530296296</v>
      </c>
      <c r="B273" t="n">
        <v>231.35</v>
      </c>
      <c r="C273" t="n">
        <v>0.38</v>
      </c>
      <c r="D273" t="n">
        <v>83.61</v>
      </c>
      <c r="E273" t="n">
        <v>24.51</v>
      </c>
      <c r="F273" t="n">
        <v>87.13</v>
      </c>
      <c r="G273" t="n">
        <v>-0.2</v>
      </c>
      <c r="H273" t="n">
        <v>-0.96</v>
      </c>
      <c r="I273" t="n">
        <v>0.85</v>
      </c>
      <c r="J273" t="n">
        <v>0.2</v>
      </c>
      <c r="K273" t="n">
        <v>0.63</v>
      </c>
      <c r="L273" t="n">
        <v>5.69</v>
      </c>
      <c r="M273" t="n">
        <v>2.60757</v>
      </c>
      <c r="N273" t="n">
        <v>0.01617</v>
      </c>
    </row>
    <row r="274">
      <c r="A274" s="1" t="n">
        <v>44754.42686144676</v>
      </c>
      <c r="B274" t="n">
        <v>231.69</v>
      </c>
      <c r="C274" t="n">
        <v>0.35</v>
      </c>
      <c r="D274" t="n">
        <v>79.83</v>
      </c>
      <c r="E274" t="n">
        <v>-15.95</v>
      </c>
      <c r="F274" t="n">
        <v>81.41</v>
      </c>
      <c r="G274" t="n">
        <v>0.2</v>
      </c>
      <c r="H274" t="n">
        <v>0.98</v>
      </c>
      <c r="I274" t="n">
        <v>0.84</v>
      </c>
      <c r="J274" t="n">
        <v>0.21</v>
      </c>
      <c r="K274" t="n">
        <v>0.65</v>
      </c>
      <c r="L274" t="n">
        <v>5.6</v>
      </c>
      <c r="M274" t="n">
        <v>2.61075</v>
      </c>
      <c r="N274" t="n">
        <v>0.01935</v>
      </c>
    </row>
    <row r="275">
      <c r="A275" s="1" t="n">
        <v>44754.4291991088</v>
      </c>
      <c r="B275" t="n">
        <v>231.43</v>
      </c>
      <c r="C275" t="n">
        <v>0.35</v>
      </c>
      <c r="D275" t="n">
        <v>77.40000000000001</v>
      </c>
      <c r="E275" t="n">
        <v>-24.02</v>
      </c>
      <c r="F275" t="n">
        <v>81.05</v>
      </c>
      <c r="G275" t="n">
        <v>0.19</v>
      </c>
      <c r="H275" t="n">
        <v>0.96</v>
      </c>
      <c r="I275" t="n">
        <v>0.82</v>
      </c>
      <c r="J275" t="n">
        <v>0.2</v>
      </c>
      <c r="K275" t="n">
        <v>0.6899999999999999</v>
      </c>
      <c r="L275" t="n">
        <v>5.77</v>
      </c>
      <c r="M275" t="n">
        <v>2.6155</v>
      </c>
      <c r="N275" t="n">
        <v>0.0241</v>
      </c>
    </row>
    <row r="276">
      <c r="A276" s="1" t="n">
        <v>44754.43095228009</v>
      </c>
      <c r="B276" t="n">
        <v>231.97</v>
      </c>
      <c r="C276" t="n">
        <v>0.34</v>
      </c>
      <c r="D276" t="n">
        <v>74.65000000000001</v>
      </c>
      <c r="E276" t="n">
        <v>-23.21</v>
      </c>
      <c r="F276" t="n">
        <v>78.18000000000001</v>
      </c>
      <c r="G276" t="n">
        <v>0.2</v>
      </c>
      <c r="H276" t="n">
        <v>0.95</v>
      </c>
      <c r="I276" t="n">
        <v>0.83</v>
      </c>
      <c r="J276" t="n">
        <v>0.21</v>
      </c>
      <c r="K276" t="n">
        <v>0.66</v>
      </c>
      <c r="L276" t="n">
        <v>5.62</v>
      </c>
      <c r="M276" t="n">
        <v>2.61893</v>
      </c>
      <c r="N276" t="n">
        <v>0.02753</v>
      </c>
    </row>
    <row r="277">
      <c r="A277" s="1" t="n">
        <v>44754.43251067129</v>
      </c>
      <c r="B277" t="n">
        <v>230.2</v>
      </c>
      <c r="C277" t="n">
        <v>0.32</v>
      </c>
      <c r="D277" t="n">
        <v>74.36</v>
      </c>
      <c r="E277" t="n">
        <v>3.96</v>
      </c>
      <c r="F277" t="n">
        <v>74.45999999999999</v>
      </c>
      <c r="G277" t="n">
        <v>0.15</v>
      </c>
      <c r="H277" t="n">
        <v>1</v>
      </c>
      <c r="I277" t="n">
        <v>0.84</v>
      </c>
      <c r="J277" t="n">
        <v>0.16</v>
      </c>
      <c r="K277" t="n">
        <v>0.64</v>
      </c>
      <c r="L277" t="n">
        <v>7.3</v>
      </c>
      <c r="M277" t="n">
        <v>2.62184</v>
      </c>
      <c r="N277" t="n">
        <v>0.03044</v>
      </c>
    </row>
    <row r="278">
      <c r="A278" s="1" t="n">
        <v>44754.43465358796</v>
      </c>
      <c r="B278" t="n">
        <v>230.56</v>
      </c>
      <c r="C278" t="n">
        <v>0.11</v>
      </c>
      <c r="D278" t="n">
        <v>24.44</v>
      </c>
      <c r="E278" t="n">
        <v>-2.15</v>
      </c>
      <c r="F278" t="n">
        <v>24.53</v>
      </c>
      <c r="G278" t="n">
        <v>0.11</v>
      </c>
      <c r="H278" t="n">
        <v>1</v>
      </c>
      <c r="I278" t="n">
        <v>0.83</v>
      </c>
      <c r="J278" t="n">
        <v>0.11</v>
      </c>
      <c r="K278" t="n">
        <v>0.67</v>
      </c>
      <c r="L278" t="n">
        <v>10.19</v>
      </c>
      <c r="M278" t="n">
        <v>2.62315</v>
      </c>
      <c r="N278" t="n">
        <v>0.03176</v>
      </c>
    </row>
    <row r="279">
      <c r="A279" s="1" t="n">
        <v>44754.43640686342</v>
      </c>
      <c r="B279" t="n">
        <v>230.36</v>
      </c>
      <c r="C279" t="n">
        <v>0.1</v>
      </c>
      <c r="D279" t="n">
        <v>23.5</v>
      </c>
      <c r="E279" t="n">
        <v>2.54</v>
      </c>
      <c r="F279" t="n">
        <v>23.63</v>
      </c>
      <c r="G279" t="n">
        <v>0.12</v>
      </c>
      <c r="H279" t="n">
        <v>0.99</v>
      </c>
      <c r="I279" t="n">
        <v>0.83</v>
      </c>
      <c r="J279" t="n">
        <v>0.12</v>
      </c>
      <c r="K279" t="n">
        <v>0.68</v>
      </c>
      <c r="L279" t="n">
        <v>8.970000000000001</v>
      </c>
      <c r="M279" t="n">
        <v>2.62419</v>
      </c>
      <c r="N279" t="n">
        <v>0.0328</v>
      </c>
    </row>
    <row r="280">
      <c r="A280" s="1" t="n">
        <v>44754.43796527778</v>
      </c>
      <c r="B280" t="n">
        <v>230.27</v>
      </c>
      <c r="C280" t="n">
        <v>0.1</v>
      </c>
      <c r="D280" t="n">
        <v>21.8</v>
      </c>
      <c r="E280" t="n">
        <v>4.21</v>
      </c>
      <c r="F280" t="n">
        <v>22.21</v>
      </c>
      <c r="G280" t="n">
        <v>0.14</v>
      </c>
      <c r="H280" t="n">
        <v>0.98</v>
      </c>
      <c r="I280" t="n">
        <v>0.83</v>
      </c>
      <c r="J280" t="n">
        <v>0.14</v>
      </c>
      <c r="K280" t="n">
        <v>0.66</v>
      </c>
      <c r="L280" t="n">
        <v>8.029999999999999</v>
      </c>
      <c r="M280" t="n">
        <v>2.62506</v>
      </c>
      <c r="N280" t="n">
        <v>0.03366</v>
      </c>
    </row>
    <row r="281">
      <c r="A281" s="1" t="n">
        <v>44754.43991333334</v>
      </c>
      <c r="B281" t="n">
        <v>229.85</v>
      </c>
      <c r="C281" t="n">
        <v>0.08</v>
      </c>
      <c r="D281" t="n">
        <v>18.55</v>
      </c>
      <c r="E281" t="n">
        <v>4.33</v>
      </c>
      <c r="F281" t="n">
        <v>19.04</v>
      </c>
      <c r="G281" t="n">
        <v>0.08</v>
      </c>
      <c r="H281" t="n">
        <v>0.97</v>
      </c>
      <c r="I281" t="n">
        <v>0.83</v>
      </c>
      <c r="J281" t="n">
        <v>0.08</v>
      </c>
      <c r="K281" t="n">
        <v>0.68</v>
      </c>
      <c r="L281" t="n">
        <v>12.71</v>
      </c>
      <c r="M281" t="n">
        <v>2.62599</v>
      </c>
      <c r="N281" t="n">
        <v>0.03459</v>
      </c>
    </row>
    <row r="282">
      <c r="A282" s="1" t="n">
        <v>44754.44186144676</v>
      </c>
      <c r="B282" t="n">
        <v>230.65</v>
      </c>
      <c r="C282" t="n">
        <v>0.09</v>
      </c>
      <c r="D282" t="n">
        <v>19.52</v>
      </c>
      <c r="E282" t="n">
        <v>3.11</v>
      </c>
      <c r="F282" t="n">
        <v>19.77</v>
      </c>
      <c r="G282" t="n">
        <v>0.08</v>
      </c>
      <c r="H282" t="n">
        <v>0.99</v>
      </c>
      <c r="I282" t="n">
        <v>0.84</v>
      </c>
      <c r="J282" t="n">
        <v>0.08</v>
      </c>
      <c r="K282" t="n">
        <v>0.65</v>
      </c>
      <c r="L282" t="n">
        <v>12.89</v>
      </c>
      <c r="M282" t="n">
        <v>2.62695</v>
      </c>
      <c r="N282" t="n">
        <v>0.03556</v>
      </c>
    </row>
    <row r="283">
      <c r="A283" s="1" t="n">
        <v>44754.44361486111</v>
      </c>
      <c r="B283" t="n">
        <v>230.26</v>
      </c>
      <c r="C283" t="n">
        <v>0.08</v>
      </c>
      <c r="D283" t="n">
        <v>18.4</v>
      </c>
      <c r="E283" t="n">
        <v>0.09</v>
      </c>
      <c r="F283" t="n">
        <v>18.4</v>
      </c>
      <c r="G283" t="n">
        <v>0.13</v>
      </c>
      <c r="H283" t="n">
        <v>1</v>
      </c>
      <c r="I283" t="n">
        <v>0.8100000000000001</v>
      </c>
      <c r="J283" t="n">
        <v>0.13</v>
      </c>
      <c r="K283" t="n">
        <v>0.73</v>
      </c>
      <c r="L283" t="n">
        <v>8.65</v>
      </c>
      <c r="M283" t="n">
        <v>2.62776</v>
      </c>
      <c r="N283" t="n">
        <v>0.03637</v>
      </c>
    </row>
    <row r="284">
      <c r="A284" s="1" t="n">
        <v>44754.44517344907</v>
      </c>
      <c r="B284" t="n">
        <v>231.37</v>
      </c>
      <c r="C284" t="n">
        <v>0.36</v>
      </c>
      <c r="D284" t="n">
        <v>80.26000000000001</v>
      </c>
      <c r="E284" t="n">
        <v>-23.03</v>
      </c>
      <c r="F284" t="n">
        <v>83.5</v>
      </c>
      <c r="G284" t="n">
        <v>0.21</v>
      </c>
      <c r="H284" t="n">
        <v>0.96</v>
      </c>
      <c r="I284" t="n">
        <v>0.83</v>
      </c>
      <c r="J284" t="n">
        <v>0.22</v>
      </c>
      <c r="K284" t="n">
        <v>0.67</v>
      </c>
      <c r="L284" t="n">
        <v>5.42</v>
      </c>
      <c r="M284" t="n">
        <v>2.63102</v>
      </c>
      <c r="N284" t="n">
        <v>0.03963</v>
      </c>
    </row>
    <row r="285">
      <c r="A285" s="1" t="n">
        <v>44754.44692662037</v>
      </c>
      <c r="B285" t="n">
        <v>230.39</v>
      </c>
      <c r="C285" t="n">
        <v>0.35</v>
      </c>
      <c r="D285" t="n">
        <v>75.84999999999999</v>
      </c>
      <c r="E285" t="n">
        <v>-27.16</v>
      </c>
      <c r="F285" t="n">
        <v>80.56999999999999</v>
      </c>
      <c r="G285" t="n">
        <v>0.2</v>
      </c>
      <c r="H285" t="n">
        <v>0.9399999999999999</v>
      </c>
      <c r="I285" t="n">
        <v>0.82</v>
      </c>
      <c r="J285" t="n">
        <v>0.21</v>
      </c>
      <c r="K285" t="n">
        <v>0.7</v>
      </c>
      <c r="L285" t="n">
        <v>5.61</v>
      </c>
      <c r="M285" t="n">
        <v>2.63456</v>
      </c>
      <c r="N285" t="n">
        <v>0.04317</v>
      </c>
    </row>
    <row r="286">
      <c r="A286" s="1" t="n">
        <v>44754.44906946759</v>
      </c>
      <c r="B286" t="n">
        <v>231.88</v>
      </c>
      <c r="C286" t="n">
        <v>0.34</v>
      </c>
      <c r="D286" t="n">
        <v>77.55</v>
      </c>
      <c r="E286" t="n">
        <v>-17.53</v>
      </c>
      <c r="F286" t="n">
        <v>79.51000000000001</v>
      </c>
      <c r="G286" t="n">
        <v>0.19</v>
      </c>
      <c r="H286" t="n">
        <v>0.98</v>
      </c>
      <c r="I286" t="n">
        <v>0.82</v>
      </c>
      <c r="J286" t="n">
        <v>0.2</v>
      </c>
      <c r="K286" t="n">
        <v>0.6899999999999999</v>
      </c>
      <c r="L286" t="n">
        <v>5.82</v>
      </c>
      <c r="M286" t="n">
        <v>2.63883</v>
      </c>
      <c r="N286" t="n">
        <v>0.04743</v>
      </c>
    </row>
    <row r="287">
      <c r="A287" s="1" t="n">
        <v>44754.45101748843</v>
      </c>
      <c r="B287" t="n">
        <v>231.26</v>
      </c>
      <c r="C287" t="n">
        <v>0.35</v>
      </c>
      <c r="D287" t="n">
        <v>78.92</v>
      </c>
      <c r="E287" t="n">
        <v>-22.11</v>
      </c>
      <c r="F287" t="n">
        <v>81.95999999999999</v>
      </c>
      <c r="G287" t="n">
        <v>0.21</v>
      </c>
      <c r="H287" t="n">
        <v>0.96</v>
      </c>
      <c r="I287" t="n">
        <v>0.82</v>
      </c>
      <c r="J287" t="n">
        <v>0.21</v>
      </c>
      <c r="K287" t="n">
        <v>0.71</v>
      </c>
      <c r="L287" t="n">
        <v>5.48</v>
      </c>
      <c r="M287" t="n">
        <v>2.64283</v>
      </c>
      <c r="N287" t="n">
        <v>0.05143</v>
      </c>
    </row>
    <row r="288">
      <c r="A288" s="1" t="n">
        <v>44754.45296545139</v>
      </c>
      <c r="B288" t="n">
        <v>231.98</v>
      </c>
      <c r="C288" t="n">
        <v>0.41</v>
      </c>
      <c r="D288" t="n">
        <v>90.42</v>
      </c>
      <c r="E288" t="n">
        <v>30.33</v>
      </c>
      <c r="F288" t="n">
        <v>95.37</v>
      </c>
      <c r="G288" t="n">
        <v>-0.19</v>
      </c>
      <c r="H288" t="n">
        <v>-0.95</v>
      </c>
      <c r="I288" t="n">
        <v>0.83</v>
      </c>
      <c r="J288" t="n">
        <v>0.2</v>
      </c>
      <c r="K288" t="n">
        <v>0.68</v>
      </c>
      <c r="L288" t="n">
        <v>5.88</v>
      </c>
      <c r="M288" t="n">
        <v>2.64749</v>
      </c>
      <c r="N288" t="n">
        <v>0.05609</v>
      </c>
    </row>
    <row r="289">
      <c r="A289" s="1" t="n">
        <v>44754.45491342593</v>
      </c>
      <c r="B289" t="n">
        <v>230.73</v>
      </c>
      <c r="C289" t="n">
        <v>0.55</v>
      </c>
      <c r="D289" t="n">
        <v>120.79</v>
      </c>
      <c r="E289" t="n">
        <v>-35.44</v>
      </c>
      <c r="F289" t="n">
        <v>125.88</v>
      </c>
      <c r="G289" t="n">
        <v>0.23</v>
      </c>
      <c r="H289" t="n">
        <v>0.96</v>
      </c>
      <c r="I289" t="n">
        <v>0.8100000000000001</v>
      </c>
      <c r="J289" t="n">
        <v>0.24</v>
      </c>
      <c r="K289" t="n">
        <v>0.72</v>
      </c>
      <c r="L289" t="n">
        <v>4.97</v>
      </c>
      <c r="M289" t="n">
        <v>2.65363</v>
      </c>
      <c r="N289" t="n">
        <v>0.06223</v>
      </c>
    </row>
    <row r="290">
      <c r="A290" s="1" t="n">
        <v>44754.45686144676</v>
      </c>
      <c r="B290" t="n">
        <v>232.46</v>
      </c>
      <c r="C290" t="n">
        <v>0.5600000000000001</v>
      </c>
      <c r="D290" t="n">
        <v>124.38</v>
      </c>
      <c r="E290" t="n">
        <v>-37.29</v>
      </c>
      <c r="F290" t="n">
        <v>129.85</v>
      </c>
      <c r="G290" t="n">
        <v>0.23</v>
      </c>
      <c r="H290" t="n">
        <v>0.96</v>
      </c>
      <c r="I290" t="n">
        <v>0.8100000000000001</v>
      </c>
      <c r="J290" t="n">
        <v>0.24</v>
      </c>
      <c r="K290" t="n">
        <v>0.73</v>
      </c>
      <c r="L290" t="n">
        <v>5.01</v>
      </c>
      <c r="M290" t="n">
        <v>2.65997</v>
      </c>
      <c r="N290" t="n">
        <v>0.06857000000000001</v>
      </c>
    </row>
    <row r="291">
      <c r="A291" s="1" t="n">
        <v>44754.45880943287</v>
      </c>
      <c r="B291" t="n">
        <v>230.07</v>
      </c>
      <c r="C291" t="n">
        <v>0.55</v>
      </c>
      <c r="D291" t="n">
        <v>119.68</v>
      </c>
      <c r="E291" t="n">
        <v>40.69</v>
      </c>
      <c r="F291" t="n">
        <v>126.41</v>
      </c>
      <c r="G291" t="n">
        <v>-0.2</v>
      </c>
      <c r="H291" t="n">
        <v>-0.95</v>
      </c>
      <c r="I291" t="n">
        <v>0.83</v>
      </c>
      <c r="J291" t="n">
        <v>0.21</v>
      </c>
      <c r="K291" t="n">
        <v>0.66</v>
      </c>
      <c r="L291" t="n">
        <v>5.46</v>
      </c>
      <c r="M291" t="n">
        <v>2.66614</v>
      </c>
      <c r="N291" t="n">
        <v>0.07474</v>
      </c>
    </row>
    <row r="292">
      <c r="A292" s="1" t="n">
        <v>44754.46095230324</v>
      </c>
      <c r="B292" t="n">
        <v>233.65</v>
      </c>
      <c r="C292" t="n">
        <v>0.53</v>
      </c>
      <c r="D292" t="n">
        <v>119.28</v>
      </c>
      <c r="E292" t="n">
        <v>-31.89</v>
      </c>
      <c r="F292" t="n">
        <v>123.47</v>
      </c>
      <c r="G292" t="n">
        <v>0.23</v>
      </c>
      <c r="H292" t="n">
        <v>0.97</v>
      </c>
      <c r="I292" t="n">
        <v>0.8100000000000001</v>
      </c>
      <c r="J292" t="n">
        <v>0.23</v>
      </c>
      <c r="K292" t="n">
        <v>0.72</v>
      </c>
      <c r="L292" t="n">
        <v>5.08</v>
      </c>
      <c r="M292" t="n">
        <v>2.67277</v>
      </c>
      <c r="N292" t="n">
        <v>0.00663</v>
      </c>
    </row>
    <row r="293">
      <c r="A293" s="1" t="n">
        <v>44754.46270547454</v>
      </c>
      <c r="B293" t="n">
        <v>231.72</v>
      </c>
      <c r="C293" t="n">
        <v>0.58</v>
      </c>
      <c r="D293" t="n">
        <v>130.27</v>
      </c>
      <c r="E293" t="n">
        <v>-31.07</v>
      </c>
      <c r="F293" t="n">
        <v>133.92</v>
      </c>
      <c r="G293" t="n">
        <v>0.24</v>
      </c>
      <c r="H293" t="n">
        <v>0.97</v>
      </c>
      <c r="I293" t="n">
        <v>0.8</v>
      </c>
      <c r="J293" t="n">
        <v>0.25</v>
      </c>
      <c r="K293" t="n">
        <v>0.76</v>
      </c>
      <c r="L293" t="n">
        <v>4.83</v>
      </c>
      <c r="M293" t="n">
        <v>2.67865</v>
      </c>
      <c r="N293" t="n">
        <v>0.01251</v>
      </c>
    </row>
    <row r="294">
      <c r="A294" s="1" t="n">
        <v>44754.46465358797</v>
      </c>
      <c r="B294" t="n">
        <v>232.03</v>
      </c>
      <c r="C294" t="n">
        <v>0.55</v>
      </c>
      <c r="D294" t="n">
        <v>123.06</v>
      </c>
      <c r="E294" t="n">
        <v>-33.4</v>
      </c>
      <c r="F294" t="n">
        <v>127.51</v>
      </c>
      <c r="G294" t="n">
        <v>0.19</v>
      </c>
      <c r="H294" t="n">
        <v>0.97</v>
      </c>
      <c r="I294" t="n">
        <v>0.8</v>
      </c>
      <c r="J294" t="n">
        <v>0.19</v>
      </c>
      <c r="K294" t="n">
        <v>0.74</v>
      </c>
      <c r="L294" t="n">
        <v>6</v>
      </c>
      <c r="M294" t="n">
        <v>2.68487</v>
      </c>
      <c r="N294" t="n">
        <v>0.01874</v>
      </c>
    </row>
    <row r="295">
      <c r="A295" s="1" t="n">
        <v>44754.46660143518</v>
      </c>
      <c r="B295" t="n">
        <v>231.5</v>
      </c>
      <c r="C295" t="n">
        <v>0.45</v>
      </c>
      <c r="D295" t="n">
        <v>99.09999999999999</v>
      </c>
      <c r="E295" t="n">
        <v>-29.38</v>
      </c>
      <c r="F295" t="n">
        <v>103.36</v>
      </c>
      <c r="G295" t="n">
        <v>0.19</v>
      </c>
      <c r="H295" t="n">
        <v>0.96</v>
      </c>
      <c r="I295" t="n">
        <v>0.83</v>
      </c>
      <c r="J295" t="n">
        <v>0.2</v>
      </c>
      <c r="K295" t="n">
        <v>0.67</v>
      </c>
      <c r="L295" t="n">
        <v>5.86</v>
      </c>
      <c r="M295" t="n">
        <v>2.68992</v>
      </c>
      <c r="N295" t="n">
        <v>0.02378</v>
      </c>
    </row>
    <row r="296">
      <c r="A296" s="1" t="n">
        <v>44754.4685494213</v>
      </c>
      <c r="B296" t="n">
        <v>232.52</v>
      </c>
      <c r="C296" t="n">
        <v>0.45</v>
      </c>
      <c r="D296" t="n">
        <v>101.14</v>
      </c>
      <c r="E296" t="n">
        <v>-29.71</v>
      </c>
      <c r="F296" t="n">
        <v>105.41</v>
      </c>
      <c r="G296" t="n">
        <v>0.21</v>
      </c>
      <c r="H296" t="n">
        <v>0.96</v>
      </c>
      <c r="I296" t="n">
        <v>0.82</v>
      </c>
      <c r="J296" t="n">
        <v>0.21</v>
      </c>
      <c r="K296" t="n">
        <v>0.71</v>
      </c>
      <c r="L296" t="n">
        <v>5.46</v>
      </c>
      <c r="M296" t="n">
        <v>2.69506</v>
      </c>
      <c r="N296" t="n">
        <v>0.02893</v>
      </c>
    </row>
    <row r="297">
      <c r="A297" s="1" t="n">
        <v>44754.47088708333</v>
      </c>
      <c r="B297" t="n">
        <v>232.83</v>
      </c>
      <c r="C297" t="n">
        <v>0.5600000000000001</v>
      </c>
      <c r="D297" t="n">
        <v>126.12</v>
      </c>
      <c r="E297" t="n">
        <v>-32.97</v>
      </c>
      <c r="F297" t="n">
        <v>130.35</v>
      </c>
      <c r="G297" t="n">
        <v>0.21</v>
      </c>
      <c r="H297" t="n">
        <v>0.97</v>
      </c>
      <c r="I297" t="n">
        <v>0.8100000000000001</v>
      </c>
      <c r="J297" t="n">
        <v>0.22</v>
      </c>
      <c r="K297" t="n">
        <v>0.71</v>
      </c>
      <c r="L297" t="n">
        <v>5.32</v>
      </c>
      <c r="M297" t="n">
        <v>2.7027</v>
      </c>
      <c r="N297" t="n">
        <v>0.03656</v>
      </c>
    </row>
    <row r="298">
      <c r="A298" s="1" t="n">
        <v>44754.47283494213</v>
      </c>
      <c r="B298" t="n">
        <v>232.93</v>
      </c>
      <c r="C298" t="n">
        <v>0.55</v>
      </c>
      <c r="D298" t="n">
        <v>123.05</v>
      </c>
      <c r="E298" t="n">
        <v>-35.15</v>
      </c>
      <c r="F298" t="n">
        <v>127.97</v>
      </c>
      <c r="G298" t="n">
        <v>0.21</v>
      </c>
      <c r="H298" t="n">
        <v>0.96</v>
      </c>
      <c r="I298" t="n">
        <v>0.82</v>
      </c>
      <c r="J298" t="n">
        <v>0.22</v>
      </c>
      <c r="K298" t="n">
        <v>0.6899999999999999</v>
      </c>
      <c r="L298" t="n">
        <v>5.3</v>
      </c>
      <c r="M298" t="n">
        <v>2.70894</v>
      </c>
      <c r="N298" t="n">
        <v>0.04281</v>
      </c>
    </row>
    <row r="299">
      <c r="A299" s="1" t="n">
        <v>44754.47478290509</v>
      </c>
      <c r="B299" t="n">
        <v>232.36</v>
      </c>
      <c r="C299" t="n">
        <v>0.5</v>
      </c>
      <c r="D299" t="n">
        <v>113.22</v>
      </c>
      <c r="E299" t="n">
        <v>-25.49</v>
      </c>
      <c r="F299" t="n">
        <v>116.05</v>
      </c>
      <c r="G299" t="n">
        <v>0.24</v>
      </c>
      <c r="H299" t="n">
        <v>0.98</v>
      </c>
      <c r="I299" t="n">
        <v>0.82</v>
      </c>
      <c r="J299" t="n">
        <v>0.25</v>
      </c>
      <c r="K299" t="n">
        <v>0.6899999999999999</v>
      </c>
      <c r="L299" t="n">
        <v>4.79</v>
      </c>
      <c r="M299" t="n">
        <v>2.71461</v>
      </c>
      <c r="N299" t="n">
        <v>0.04847</v>
      </c>
    </row>
    <row r="300">
      <c r="A300" s="1" t="n">
        <v>44754.47673087963</v>
      </c>
      <c r="B300" t="n">
        <v>233.34</v>
      </c>
      <c r="C300" t="n">
        <v>0.57</v>
      </c>
      <c r="D300" t="n">
        <v>128.72</v>
      </c>
      <c r="E300" t="n">
        <v>-30.28</v>
      </c>
      <c r="F300" t="n">
        <v>132.23</v>
      </c>
      <c r="G300" t="n">
        <v>0.22</v>
      </c>
      <c r="H300" t="n">
        <v>0.97</v>
      </c>
      <c r="I300" t="n">
        <v>0.8100000000000001</v>
      </c>
      <c r="J300" t="n">
        <v>0.22</v>
      </c>
      <c r="K300" t="n">
        <v>0.71</v>
      </c>
      <c r="L300" t="n">
        <v>5.25</v>
      </c>
      <c r="M300" t="n">
        <v>2.72106</v>
      </c>
      <c r="N300" t="n">
        <v>0.05492</v>
      </c>
    </row>
    <row r="301">
      <c r="A301" s="1" t="n">
        <v>44754.47867884259</v>
      </c>
      <c r="B301" t="n">
        <v>231.95</v>
      </c>
      <c r="C301" t="n">
        <v>0.5600000000000001</v>
      </c>
      <c r="D301" t="n">
        <v>125.05</v>
      </c>
      <c r="E301" t="n">
        <v>-36.99</v>
      </c>
      <c r="F301" t="n">
        <v>130.41</v>
      </c>
      <c r="G301" t="n">
        <v>0.19</v>
      </c>
      <c r="H301" t="n">
        <v>0.96</v>
      </c>
      <c r="I301" t="n">
        <v>0.82</v>
      </c>
      <c r="J301" t="n">
        <v>0.2</v>
      </c>
      <c r="K301" t="n">
        <v>0.7</v>
      </c>
      <c r="L301" t="n">
        <v>5.86</v>
      </c>
      <c r="M301" t="n">
        <v>2.72743</v>
      </c>
      <c r="N301" t="n">
        <v>0.06129</v>
      </c>
    </row>
    <row r="302">
      <c r="A302" s="1" t="n">
        <v>44754.48101636574</v>
      </c>
      <c r="B302" t="n">
        <v>232.51</v>
      </c>
      <c r="C302" t="n">
        <v>0.53</v>
      </c>
      <c r="D302" t="n">
        <v>116.48</v>
      </c>
      <c r="E302" t="n">
        <v>-41.03</v>
      </c>
      <c r="F302" t="n">
        <v>123.5</v>
      </c>
      <c r="G302" t="n">
        <v>0.22</v>
      </c>
      <c r="H302" t="n">
        <v>0.9399999999999999</v>
      </c>
      <c r="I302" t="n">
        <v>0.83</v>
      </c>
      <c r="J302" t="n">
        <v>0.23</v>
      </c>
      <c r="K302" t="n">
        <v>0.68</v>
      </c>
      <c r="L302" t="n">
        <v>5.17</v>
      </c>
      <c r="M302" t="n">
        <v>2.73466</v>
      </c>
      <c r="N302" t="n">
        <v>0.06852</v>
      </c>
    </row>
    <row r="303">
      <c r="A303" s="1" t="n">
        <v>44754.48315912037</v>
      </c>
      <c r="B303" t="n">
        <v>233.23</v>
      </c>
      <c r="C303" t="n">
        <v>0.53</v>
      </c>
      <c r="D303" t="n">
        <v>118.03</v>
      </c>
      <c r="E303" t="n">
        <v>-37.48</v>
      </c>
      <c r="F303" t="n">
        <v>123.84</v>
      </c>
      <c r="G303" t="n">
        <v>0.18</v>
      </c>
      <c r="H303" t="n">
        <v>0.95</v>
      </c>
      <c r="I303" t="n">
        <v>0.82</v>
      </c>
      <c r="J303" t="n">
        <v>0.18</v>
      </c>
      <c r="K303" t="n">
        <v>0.71</v>
      </c>
      <c r="L303" t="n">
        <v>6.24</v>
      </c>
      <c r="M303" t="n">
        <v>2.74131</v>
      </c>
      <c r="N303" t="n">
        <v>0.07517</v>
      </c>
    </row>
    <row r="304">
      <c r="A304" s="1" t="n">
        <v>44754.48510710648</v>
      </c>
      <c r="B304" t="n">
        <v>233.91</v>
      </c>
      <c r="C304" t="n">
        <v>0.53</v>
      </c>
      <c r="D304" t="n">
        <v>118.03</v>
      </c>
      <c r="E304" t="n">
        <v>-41.57</v>
      </c>
      <c r="F304" t="n">
        <v>125.14</v>
      </c>
      <c r="G304" t="n">
        <v>0.2</v>
      </c>
      <c r="H304" t="n">
        <v>0.9399999999999999</v>
      </c>
      <c r="I304" t="n">
        <v>0.8100000000000001</v>
      </c>
      <c r="J304" t="n">
        <v>0.21</v>
      </c>
      <c r="K304" t="n">
        <v>0.73</v>
      </c>
      <c r="L304" t="n">
        <v>5.54</v>
      </c>
      <c r="M304" t="n">
        <v>2.74742</v>
      </c>
      <c r="N304" t="n">
        <v>0.08128000000000001</v>
      </c>
    </row>
    <row r="305">
      <c r="A305" s="1" t="n">
        <v>44754.48686025463</v>
      </c>
      <c r="B305" t="n">
        <v>232.48</v>
      </c>
      <c r="C305" t="n">
        <v>0.5600000000000001</v>
      </c>
      <c r="D305" t="n">
        <v>121.11</v>
      </c>
      <c r="E305" t="n">
        <v>-45.68</v>
      </c>
      <c r="F305" t="n">
        <v>129.44</v>
      </c>
      <c r="G305" t="n">
        <v>0.21</v>
      </c>
      <c r="H305" t="n">
        <v>0.9399999999999999</v>
      </c>
      <c r="I305" t="n">
        <v>0.8100000000000001</v>
      </c>
      <c r="J305" t="n">
        <v>0.22</v>
      </c>
      <c r="K305" t="n">
        <v>0.71</v>
      </c>
      <c r="L305" t="n">
        <v>5.25</v>
      </c>
      <c r="M305" t="n">
        <v>2.7531</v>
      </c>
      <c r="N305" t="n">
        <v>0.08697000000000001</v>
      </c>
    </row>
    <row r="306">
      <c r="A306" s="1" t="n">
        <v>44754.48861335648</v>
      </c>
      <c r="B306" t="n">
        <v>232.18</v>
      </c>
      <c r="C306" t="n">
        <v>0.59</v>
      </c>
      <c r="D306" t="n">
        <v>136.3</v>
      </c>
      <c r="E306" t="n">
        <v>-8.31</v>
      </c>
      <c r="F306" t="n">
        <v>136.55</v>
      </c>
      <c r="G306" t="n">
        <v>0.2</v>
      </c>
      <c r="H306" t="n">
        <v>1</v>
      </c>
      <c r="I306" t="n">
        <v>0.58</v>
      </c>
      <c r="J306" t="n">
        <v>0.2</v>
      </c>
      <c r="K306" t="n">
        <v>1.39</v>
      </c>
      <c r="L306" t="n">
        <v>5.93</v>
      </c>
      <c r="M306" t="n">
        <v>2.7591</v>
      </c>
      <c r="N306" t="n">
        <v>0.09296</v>
      </c>
    </row>
    <row r="307">
      <c r="A307" s="1" t="n">
        <v>44754.4907559838</v>
      </c>
      <c r="B307" t="n">
        <v>233.67</v>
      </c>
      <c r="C307" t="n">
        <v>0.51</v>
      </c>
      <c r="D307" t="n">
        <v>112.59</v>
      </c>
      <c r="E307" t="n">
        <v>-40.29</v>
      </c>
      <c r="F307" t="n">
        <v>119.58</v>
      </c>
      <c r="G307" t="n">
        <v>0.21</v>
      </c>
      <c r="H307" t="n">
        <v>0.9399999999999999</v>
      </c>
      <c r="I307" t="n">
        <v>0.8100000000000001</v>
      </c>
      <c r="J307" t="n">
        <v>0.22</v>
      </c>
      <c r="K307" t="n">
        <v>0.72</v>
      </c>
      <c r="L307" t="n">
        <v>5.29</v>
      </c>
      <c r="M307" t="n">
        <v>2.76552</v>
      </c>
      <c r="N307" t="n">
        <v>0.09938</v>
      </c>
    </row>
    <row r="308">
      <c r="A308" s="1" t="n">
        <v>44754.49270399306</v>
      </c>
      <c r="B308" t="n">
        <v>232.74</v>
      </c>
      <c r="C308" t="n">
        <v>0.52</v>
      </c>
      <c r="D308" t="n">
        <v>114.81</v>
      </c>
      <c r="E308" t="n">
        <v>-38.64</v>
      </c>
      <c r="F308" t="n">
        <v>121.14</v>
      </c>
      <c r="G308" t="n">
        <v>0.19</v>
      </c>
      <c r="H308" t="n">
        <v>0.95</v>
      </c>
      <c r="I308" t="n">
        <v>0.8100000000000001</v>
      </c>
      <c r="J308" t="n">
        <v>0.2</v>
      </c>
      <c r="K308" t="n">
        <v>0.72</v>
      </c>
      <c r="L308" t="n">
        <v>5.72</v>
      </c>
      <c r="M308" t="n">
        <v>2.77143</v>
      </c>
      <c r="N308" t="n">
        <v>0.1053</v>
      </c>
    </row>
    <row r="309">
      <c r="A309" s="1" t="n">
        <v>44754.49465193287</v>
      </c>
      <c r="B309" t="n">
        <v>232.34</v>
      </c>
      <c r="C309" t="n">
        <v>0.5</v>
      </c>
      <c r="D309" t="n">
        <v>108.72</v>
      </c>
      <c r="E309" t="n">
        <v>-40.46</v>
      </c>
      <c r="F309" t="n">
        <v>116</v>
      </c>
      <c r="G309" t="n">
        <v>0.19</v>
      </c>
      <c r="H309" t="n">
        <v>0.9399999999999999</v>
      </c>
      <c r="I309" t="n">
        <v>0.8100000000000001</v>
      </c>
      <c r="J309" t="n">
        <v>0.2</v>
      </c>
      <c r="K309" t="n">
        <v>0.72</v>
      </c>
      <c r="L309" t="n">
        <v>5.83</v>
      </c>
      <c r="M309" t="n">
        <v>2.7771</v>
      </c>
      <c r="N309" t="n">
        <v>0.11096</v>
      </c>
    </row>
    <row r="310">
      <c r="A310" s="1" t="n">
        <v>44754.49659991898</v>
      </c>
      <c r="B310" t="n">
        <v>231.73</v>
      </c>
      <c r="C310" t="n">
        <v>0.5</v>
      </c>
      <c r="D310" t="n">
        <v>109.37</v>
      </c>
      <c r="E310" t="n">
        <v>39.84</v>
      </c>
      <c r="F310" t="n">
        <v>116.4</v>
      </c>
      <c r="G310" t="n">
        <v>-0.2</v>
      </c>
      <c r="H310" t="n">
        <v>-0.9399999999999999</v>
      </c>
      <c r="I310" t="n">
        <v>0.84</v>
      </c>
      <c r="J310" t="n">
        <v>0.21</v>
      </c>
      <c r="K310" t="n">
        <v>0.65</v>
      </c>
      <c r="L310" t="n">
        <v>5.57</v>
      </c>
      <c r="M310" t="n">
        <v>2.78278</v>
      </c>
      <c r="N310" t="n">
        <v>0.11664</v>
      </c>
    </row>
    <row r="311">
      <c r="A311" s="1" t="n">
        <v>44754.4985478588</v>
      </c>
      <c r="B311" t="n">
        <v>232.38</v>
      </c>
      <c r="C311" t="n">
        <v>0.5</v>
      </c>
      <c r="D311" t="n">
        <v>109.47</v>
      </c>
      <c r="E311" t="n">
        <v>-41.68</v>
      </c>
      <c r="F311" t="n">
        <v>117.13</v>
      </c>
      <c r="G311" t="n">
        <v>0.22</v>
      </c>
      <c r="H311" t="n">
        <v>0.93</v>
      </c>
      <c r="I311" t="n">
        <v>0.82</v>
      </c>
      <c r="J311" t="n">
        <v>0.23</v>
      </c>
      <c r="K311" t="n">
        <v>0.71</v>
      </c>
      <c r="L311" t="n">
        <v>5.13</v>
      </c>
      <c r="M311" t="n">
        <v>2.78849</v>
      </c>
      <c r="N311" t="n">
        <v>0.12236</v>
      </c>
    </row>
    <row r="312">
      <c r="A312" s="1" t="n">
        <v>44754.50049583333</v>
      </c>
      <c r="B312" t="n">
        <v>232.14</v>
      </c>
      <c r="C312" t="n">
        <v>0.47</v>
      </c>
      <c r="D312" t="n">
        <v>109.44</v>
      </c>
      <c r="E312" t="n">
        <v>-13.16</v>
      </c>
      <c r="F312" t="n">
        <v>110.23</v>
      </c>
      <c r="G312" t="n">
        <v>0.13</v>
      </c>
      <c r="H312" t="n">
        <v>0.99</v>
      </c>
      <c r="I312" t="n">
        <v>0.84</v>
      </c>
      <c r="J312" t="n">
        <v>0.13</v>
      </c>
      <c r="K312" t="n">
        <v>0.64</v>
      </c>
      <c r="L312" t="n">
        <v>8.710000000000001</v>
      </c>
      <c r="M312" t="n">
        <v>2.79387</v>
      </c>
      <c r="N312" t="n">
        <v>0.12774</v>
      </c>
    </row>
    <row r="313">
      <c r="A313" s="1" t="n">
        <v>44754.50263865741</v>
      </c>
      <c r="B313" t="n">
        <v>231.87</v>
      </c>
      <c r="C313" t="n">
        <v>0.14</v>
      </c>
      <c r="D313" t="n">
        <v>32.81</v>
      </c>
      <c r="E313" t="n">
        <v>1.6</v>
      </c>
      <c r="F313" t="n">
        <v>32.85</v>
      </c>
      <c r="G313" t="n">
        <v>0.11</v>
      </c>
      <c r="H313" t="n">
        <v>1</v>
      </c>
      <c r="I313" t="n">
        <v>0.83</v>
      </c>
      <c r="J313" t="n">
        <v>0.11</v>
      </c>
      <c r="K313" t="n">
        <v>0.68</v>
      </c>
      <c r="L313" t="n">
        <v>10.08</v>
      </c>
      <c r="M313" t="n">
        <v>2.79564</v>
      </c>
      <c r="N313" t="n">
        <v>0.00176</v>
      </c>
    </row>
    <row r="314">
      <c r="A314" s="1" t="n">
        <v>44754.50439180555</v>
      </c>
      <c r="B314" t="n">
        <v>231.27</v>
      </c>
      <c r="C314" t="n">
        <v>0.14</v>
      </c>
      <c r="D314" t="n">
        <v>32.18</v>
      </c>
      <c r="E314" t="n">
        <v>-2.07</v>
      </c>
      <c r="F314" t="n">
        <v>32.24</v>
      </c>
      <c r="G314" t="n">
        <v>0.14</v>
      </c>
      <c r="H314" t="n">
        <v>1</v>
      </c>
      <c r="I314" t="n">
        <v>0.85</v>
      </c>
      <c r="J314" t="n">
        <v>0.14</v>
      </c>
      <c r="K314" t="n">
        <v>0.63</v>
      </c>
      <c r="L314" t="n">
        <v>8.09</v>
      </c>
      <c r="M314" t="n">
        <v>2.79705</v>
      </c>
      <c r="N314" t="n">
        <v>0.00318</v>
      </c>
    </row>
    <row r="315">
      <c r="A315" s="1" t="n">
        <v>44754.50633978009</v>
      </c>
      <c r="B315" t="n">
        <v>230.14</v>
      </c>
      <c r="C315" t="n">
        <v>0.13</v>
      </c>
      <c r="D315" t="n">
        <v>29.34</v>
      </c>
      <c r="E315" t="n">
        <v>-3.74</v>
      </c>
      <c r="F315" t="n">
        <v>29.58</v>
      </c>
      <c r="G315" t="n">
        <v>0.1</v>
      </c>
      <c r="H315" t="n">
        <v>0.99</v>
      </c>
      <c r="I315" t="n">
        <v>0.83</v>
      </c>
      <c r="J315" t="n">
        <v>0.1</v>
      </c>
      <c r="K315" t="n">
        <v>0.68</v>
      </c>
      <c r="L315" t="n">
        <v>11.17</v>
      </c>
      <c r="M315" t="n">
        <v>2.7985</v>
      </c>
      <c r="N315" t="n">
        <v>0.00462</v>
      </c>
    </row>
    <row r="316">
      <c r="A316" s="1" t="n">
        <v>44754.50828780093</v>
      </c>
      <c r="B316" t="n">
        <v>231.64</v>
      </c>
      <c r="C316" t="n">
        <v>0.14</v>
      </c>
      <c r="D316" t="n">
        <v>32.62</v>
      </c>
      <c r="E316" t="n">
        <v>-1.43</v>
      </c>
      <c r="F316" t="n">
        <v>32.65</v>
      </c>
      <c r="G316" t="n">
        <v>0.1</v>
      </c>
      <c r="H316" t="n">
        <v>1</v>
      </c>
      <c r="I316" t="n">
        <v>0.84</v>
      </c>
      <c r="J316" t="n">
        <v>0.11</v>
      </c>
      <c r="K316" t="n">
        <v>0.64</v>
      </c>
      <c r="L316" t="n">
        <v>10.42</v>
      </c>
      <c r="M316" t="n">
        <v>2.80009</v>
      </c>
      <c r="N316" t="n">
        <v>0.00622</v>
      </c>
    </row>
    <row r="317">
      <c r="A317" s="1" t="n">
        <v>44754.51004112269</v>
      </c>
      <c r="B317" t="n">
        <v>231.58</v>
      </c>
      <c r="C317" t="n">
        <v>0.13</v>
      </c>
      <c r="D317" t="n">
        <v>30.73</v>
      </c>
      <c r="E317" t="n">
        <v>-2.12</v>
      </c>
      <c r="F317" t="n">
        <v>30.81</v>
      </c>
      <c r="G317" t="n">
        <v>0.13</v>
      </c>
      <c r="H317" t="n">
        <v>1</v>
      </c>
      <c r="I317" t="n">
        <v>0.8</v>
      </c>
      <c r="J317" t="n">
        <v>0.13</v>
      </c>
      <c r="K317" t="n">
        <v>0.75</v>
      </c>
      <c r="L317" t="n">
        <v>8.6</v>
      </c>
      <c r="M317" t="n">
        <v>2.80145</v>
      </c>
      <c r="N317" t="n">
        <v>0.00757</v>
      </c>
    </row>
    <row r="318">
      <c r="A318" s="1" t="n">
        <v>44754.51276831018</v>
      </c>
      <c r="B318" t="n">
        <v>230.87</v>
      </c>
      <c r="C318" t="n">
        <v>0.14</v>
      </c>
      <c r="D318" t="n">
        <v>32.63</v>
      </c>
      <c r="E318" t="n">
        <v>1.22</v>
      </c>
      <c r="F318" t="n">
        <v>32.65</v>
      </c>
      <c r="G318" t="n">
        <v>0.12</v>
      </c>
      <c r="H318" t="n">
        <v>1</v>
      </c>
      <c r="I318" t="n">
        <v>0.82</v>
      </c>
      <c r="J318" t="n">
        <v>0.12</v>
      </c>
      <c r="K318" t="n">
        <v>0.7</v>
      </c>
      <c r="L318" t="n">
        <v>9.359999999999999</v>
      </c>
      <c r="M318" t="n">
        <v>2.80368</v>
      </c>
      <c r="N318" t="n">
        <v>0.0098</v>
      </c>
    </row>
    <row r="319">
      <c r="A319" s="1" t="n">
        <v>44754.51452142361</v>
      </c>
      <c r="B319" t="n">
        <v>230.62</v>
      </c>
      <c r="C319" t="n">
        <v>0.15</v>
      </c>
      <c r="D319" t="n">
        <v>32.07</v>
      </c>
      <c r="E319" t="n">
        <v>-9.68</v>
      </c>
      <c r="F319" t="n">
        <v>33.5</v>
      </c>
      <c r="G319" t="n">
        <v>0.22</v>
      </c>
      <c r="H319" t="n">
        <v>0.96</v>
      </c>
      <c r="I319" t="n">
        <v>0.86</v>
      </c>
      <c r="J319" t="n">
        <v>0.23</v>
      </c>
      <c r="K319" t="n">
        <v>0.59</v>
      </c>
      <c r="L319" t="n">
        <v>5.23</v>
      </c>
      <c r="M319" t="n">
        <v>2.80515</v>
      </c>
      <c r="N319" t="n">
        <v>0.01127</v>
      </c>
    </row>
    <row r="320">
      <c r="A320" s="1" t="n">
        <v>44754.51627475694</v>
      </c>
      <c r="B320" t="n">
        <v>230.44</v>
      </c>
      <c r="C320" t="n">
        <v>0.51</v>
      </c>
      <c r="D320" t="n">
        <v>112.17</v>
      </c>
      <c r="E320" t="n">
        <v>-35.48</v>
      </c>
      <c r="F320" t="n">
        <v>117.64</v>
      </c>
      <c r="G320" t="n">
        <v>0.24</v>
      </c>
      <c r="H320" t="n">
        <v>0.95</v>
      </c>
      <c r="I320" t="n">
        <v>0.82</v>
      </c>
      <c r="J320" t="n">
        <v>0.25</v>
      </c>
      <c r="K320" t="n">
        <v>0.6899999999999999</v>
      </c>
      <c r="L320" t="n">
        <v>4.7</v>
      </c>
      <c r="M320" t="n">
        <v>2.81032</v>
      </c>
      <c r="N320" t="n">
        <v>0.01644</v>
      </c>
    </row>
    <row r="321">
      <c r="A321" s="1" t="n">
        <v>44754.51822288195</v>
      </c>
      <c r="B321" t="n">
        <v>231.63</v>
      </c>
      <c r="C321" t="n">
        <v>0.6</v>
      </c>
      <c r="D321" t="n">
        <v>130.29</v>
      </c>
      <c r="E321" t="n">
        <v>-46.73</v>
      </c>
      <c r="F321" t="n">
        <v>138.42</v>
      </c>
      <c r="G321" t="n">
        <v>0.21</v>
      </c>
      <c r="H321" t="n">
        <v>0.9399999999999999</v>
      </c>
      <c r="I321" t="n">
        <v>0.85</v>
      </c>
      <c r="J321" t="n">
        <v>0.22</v>
      </c>
      <c r="K321" t="n">
        <v>0.62</v>
      </c>
      <c r="L321" t="n">
        <v>5.35</v>
      </c>
      <c r="M321" t="n">
        <v>2.81707</v>
      </c>
      <c r="N321" t="n">
        <v>0.0232</v>
      </c>
    </row>
    <row r="322">
      <c r="A322" s="1" t="n">
        <v>44754.52017100695</v>
      </c>
      <c r="B322" t="n">
        <v>231.73</v>
      </c>
      <c r="C322" t="n">
        <v>0.62</v>
      </c>
      <c r="D322" t="n">
        <v>135.14</v>
      </c>
      <c r="E322" t="n">
        <v>-45.68</v>
      </c>
      <c r="F322" t="n">
        <v>142.65</v>
      </c>
      <c r="G322" t="n">
        <v>0.25</v>
      </c>
      <c r="H322" t="n">
        <v>0.95</v>
      </c>
      <c r="I322" t="n">
        <v>0.83</v>
      </c>
      <c r="J322" t="n">
        <v>0.26</v>
      </c>
      <c r="K322" t="n">
        <v>0.67</v>
      </c>
      <c r="L322" t="n">
        <v>4.58</v>
      </c>
      <c r="M322" t="n">
        <v>2.82404</v>
      </c>
      <c r="N322" t="n">
        <v>0.03016</v>
      </c>
    </row>
    <row r="323">
      <c r="A323" s="1" t="n">
        <v>44754.52270358797</v>
      </c>
      <c r="B323" t="n">
        <v>231.31</v>
      </c>
      <c r="C323" t="n">
        <v>0.6</v>
      </c>
      <c r="D323" t="n">
        <v>131.41</v>
      </c>
      <c r="E323" t="n">
        <v>-46.89</v>
      </c>
      <c r="F323" t="n">
        <v>139.53</v>
      </c>
      <c r="G323" t="n">
        <v>0.24</v>
      </c>
      <c r="H323" t="n">
        <v>0.9399999999999999</v>
      </c>
      <c r="I323" t="n">
        <v>0.82</v>
      </c>
      <c r="J323" t="n">
        <v>0.25</v>
      </c>
      <c r="K323" t="n">
        <v>0.6899999999999999</v>
      </c>
      <c r="L323" t="n">
        <v>4.73</v>
      </c>
      <c r="M323" t="n">
        <v>2.83289</v>
      </c>
      <c r="N323" t="n">
        <v>0.03902</v>
      </c>
    </row>
    <row r="324">
      <c r="A324" s="1" t="n">
        <v>44754.52465179398</v>
      </c>
      <c r="B324" t="n">
        <v>231.56</v>
      </c>
      <c r="C324" t="n">
        <v>0.53</v>
      </c>
      <c r="D324" t="n">
        <v>117.2</v>
      </c>
      <c r="E324" t="n">
        <v>-34.48</v>
      </c>
      <c r="F324" t="n">
        <v>122.17</v>
      </c>
      <c r="G324" t="n">
        <v>0.21</v>
      </c>
      <c r="H324" t="n">
        <v>0.96</v>
      </c>
      <c r="I324" t="n">
        <v>0.84</v>
      </c>
      <c r="J324" t="n">
        <v>0.22</v>
      </c>
      <c r="K324" t="n">
        <v>0.65</v>
      </c>
      <c r="L324" t="n">
        <v>5.44</v>
      </c>
      <c r="M324" t="n">
        <v>2.83885</v>
      </c>
      <c r="N324" t="n">
        <v>0.04498</v>
      </c>
    </row>
    <row r="325">
      <c r="A325" s="1" t="n">
        <v>44754.52659797454</v>
      </c>
      <c r="B325" t="n">
        <v>230.68</v>
      </c>
      <c r="C325" t="n">
        <v>0.55</v>
      </c>
      <c r="D325" t="n">
        <v>117.08</v>
      </c>
      <c r="E325" t="n">
        <v>-51.32</v>
      </c>
      <c r="F325" t="n">
        <v>127.83</v>
      </c>
      <c r="G325" t="n">
        <v>0.9</v>
      </c>
      <c r="H325" t="n">
        <v>0.92</v>
      </c>
      <c r="I325" t="n">
        <v>0.83</v>
      </c>
      <c r="J325" t="n">
        <v>0.98</v>
      </c>
      <c r="K325" t="n">
        <v>0.66</v>
      </c>
      <c r="L325" t="n">
        <v>0.6899999999999999</v>
      </c>
      <c r="M325" t="n">
        <v>2.84509</v>
      </c>
      <c r="N325" t="n">
        <v>0.05121</v>
      </c>
    </row>
    <row r="326">
      <c r="A326" s="1" t="n">
        <v>44754.52834616898</v>
      </c>
      <c r="B326" t="n">
        <v>229.35</v>
      </c>
      <c r="C326" t="n">
        <v>8.609999999999999</v>
      </c>
      <c r="D326" t="n">
        <v>1820.01</v>
      </c>
      <c r="E326" t="n">
        <v>-766.33</v>
      </c>
      <c r="F326" t="n">
        <v>1974.77</v>
      </c>
      <c r="G326" t="n">
        <v>0.9</v>
      </c>
      <c r="H326" t="n">
        <v>0.92</v>
      </c>
      <c r="I326" t="n">
        <v>0.82</v>
      </c>
      <c r="J326" t="n">
        <v>0.98</v>
      </c>
      <c r="K326" t="n">
        <v>0.7</v>
      </c>
      <c r="L326" t="n">
        <v>0.7</v>
      </c>
      <c r="M326" t="n">
        <v>2.93159</v>
      </c>
      <c r="N326" t="n">
        <v>0.13771</v>
      </c>
    </row>
    <row r="327">
      <c r="A327" s="1" t="n">
        <v>44754.53029141204</v>
      </c>
      <c r="B327" t="n">
        <v>231.8</v>
      </c>
      <c r="C327" t="n">
        <v>0.52</v>
      </c>
      <c r="D327" t="n">
        <v>115.24</v>
      </c>
      <c r="E327" t="n">
        <v>-38.96</v>
      </c>
      <c r="F327" t="n">
        <v>121.65</v>
      </c>
      <c r="G327" t="n">
        <v>0.19</v>
      </c>
      <c r="H327" t="n">
        <v>0.95</v>
      </c>
      <c r="I327" t="n">
        <v>0.8100000000000001</v>
      </c>
      <c r="J327" t="n">
        <v>0.2</v>
      </c>
      <c r="K327" t="n">
        <v>0.73</v>
      </c>
      <c r="L327" t="n">
        <v>5.78</v>
      </c>
      <c r="M327" t="n">
        <v>2.93752</v>
      </c>
      <c r="N327" t="n">
        <v>0.14364</v>
      </c>
    </row>
    <row r="328">
      <c r="A328" s="1" t="n">
        <v>44754.532629375</v>
      </c>
      <c r="B328" t="n">
        <v>231.88</v>
      </c>
      <c r="C328" t="n">
        <v>0.54</v>
      </c>
      <c r="D328" t="n">
        <v>118.46</v>
      </c>
      <c r="E328" t="n">
        <v>-37.2</v>
      </c>
      <c r="F328" t="n">
        <v>124.16</v>
      </c>
      <c r="G328" t="n">
        <v>0.2</v>
      </c>
      <c r="H328" t="n">
        <v>0.95</v>
      </c>
      <c r="I328" t="n">
        <v>0.8100000000000001</v>
      </c>
      <c r="J328" t="n">
        <v>0.21</v>
      </c>
      <c r="K328" t="n">
        <v>0.72</v>
      </c>
      <c r="L328" t="n">
        <v>5.46</v>
      </c>
      <c r="M328" t="n">
        <v>2.94479</v>
      </c>
      <c r="N328" t="n">
        <v>0.15092</v>
      </c>
    </row>
    <row r="329">
      <c r="A329" s="1" t="n">
        <v>44754.53457767361</v>
      </c>
      <c r="B329" t="n">
        <v>230.82</v>
      </c>
      <c r="C329" t="n">
        <v>0.6</v>
      </c>
      <c r="D329" t="n">
        <v>131.35</v>
      </c>
      <c r="E329" t="n">
        <v>-46.7</v>
      </c>
      <c r="F329" t="n">
        <v>139.4</v>
      </c>
      <c r="G329" t="n">
        <v>0.23</v>
      </c>
      <c r="H329" t="n">
        <v>0.9399999999999999</v>
      </c>
      <c r="I329" t="n">
        <v>0.8100000000000001</v>
      </c>
      <c r="J329" t="n">
        <v>0.25</v>
      </c>
      <c r="K329" t="n">
        <v>0.72</v>
      </c>
      <c r="L329" t="n">
        <v>4.84</v>
      </c>
      <c r="M329" t="n">
        <v>2.95159</v>
      </c>
      <c r="N329" t="n">
        <v>0.15772</v>
      </c>
    </row>
    <row r="330">
      <c r="A330" s="1" t="n">
        <v>44754.53652596065</v>
      </c>
      <c r="B330" t="n">
        <v>230.76</v>
      </c>
      <c r="C330" t="n">
        <v>0.64</v>
      </c>
      <c r="D330" t="n">
        <v>139.49</v>
      </c>
      <c r="E330" t="n">
        <v>-45.76</v>
      </c>
      <c r="F330" t="n">
        <v>146.8</v>
      </c>
      <c r="G330" t="n">
        <v>0.21</v>
      </c>
      <c r="H330" t="n">
        <v>0.95</v>
      </c>
      <c r="I330" t="n">
        <v>0.82</v>
      </c>
      <c r="J330" t="n">
        <v>0.22</v>
      </c>
      <c r="K330" t="n">
        <v>0.7</v>
      </c>
      <c r="L330" t="n">
        <v>5.37</v>
      </c>
      <c r="M330" t="n">
        <v>2.95876</v>
      </c>
      <c r="N330" t="n">
        <v>0.16489</v>
      </c>
    </row>
    <row r="331">
      <c r="A331" s="1" t="n">
        <v>44754.53827934028</v>
      </c>
      <c r="B331" t="n">
        <v>232.25</v>
      </c>
      <c r="C331" t="n">
        <v>0.6</v>
      </c>
      <c r="D331" t="n">
        <v>133.29</v>
      </c>
      <c r="E331" t="n">
        <v>-38.5</v>
      </c>
      <c r="F331" t="n">
        <v>138.74</v>
      </c>
      <c r="G331" t="n">
        <v>0.22</v>
      </c>
      <c r="H331" t="n">
        <v>0.96</v>
      </c>
      <c r="I331" t="n">
        <v>0.83</v>
      </c>
      <c r="J331" t="n">
        <v>0.23</v>
      </c>
      <c r="K331" t="n">
        <v>0.67</v>
      </c>
      <c r="L331" t="n">
        <v>5.22</v>
      </c>
      <c r="M331" t="n">
        <v>2.96486</v>
      </c>
      <c r="N331" t="n">
        <v>0.17098</v>
      </c>
    </row>
    <row r="332">
      <c r="A332" s="1" t="n">
        <v>44754.54003269676</v>
      </c>
      <c r="B332" t="n">
        <v>232.31</v>
      </c>
      <c r="C332" t="n">
        <v>0.5</v>
      </c>
      <c r="D332" t="n">
        <v>110.92</v>
      </c>
      <c r="E332" t="n">
        <v>37.99</v>
      </c>
      <c r="F332" t="n">
        <v>117.25</v>
      </c>
      <c r="G332" t="n">
        <v>-0.21</v>
      </c>
      <c r="H332" t="n">
        <v>-0.95</v>
      </c>
      <c r="I332" t="n">
        <v>0.8100000000000001</v>
      </c>
      <c r="J332" t="n">
        <v>0.22</v>
      </c>
      <c r="K332" t="n">
        <v>0.74</v>
      </c>
      <c r="L332" t="n">
        <v>5.4</v>
      </c>
      <c r="M332" t="n">
        <v>2.97001</v>
      </c>
      <c r="N332" t="n">
        <v>0.17613</v>
      </c>
    </row>
    <row r="333">
      <c r="A333" s="1" t="n">
        <v>44754.5417859375</v>
      </c>
      <c r="B333" t="n">
        <v>232.69</v>
      </c>
      <c r="C333" t="n">
        <v>0.6</v>
      </c>
      <c r="D333" t="n">
        <v>133.71</v>
      </c>
      <c r="E333" t="n">
        <v>-43.03</v>
      </c>
      <c r="F333" t="n">
        <v>140.47</v>
      </c>
      <c r="G333" t="n">
        <v>0.21</v>
      </c>
      <c r="H333" t="n">
        <v>0.95</v>
      </c>
      <c r="I333" t="n">
        <v>0.83</v>
      </c>
      <c r="J333" t="n">
        <v>0.22</v>
      </c>
      <c r="K333" t="n">
        <v>0.67</v>
      </c>
      <c r="L333" t="n">
        <v>5.33</v>
      </c>
      <c r="M333" t="n">
        <v>2.97618</v>
      </c>
      <c r="N333" t="n">
        <v>0.1823</v>
      </c>
    </row>
    <row r="334">
      <c r="A334" s="1" t="n">
        <v>44754.54412385417</v>
      </c>
      <c r="B334" t="n">
        <v>232.91</v>
      </c>
      <c r="C334" t="n">
        <v>0.5600000000000001</v>
      </c>
      <c r="D334" t="n">
        <v>121.8</v>
      </c>
      <c r="E334" t="n">
        <v>-43.75</v>
      </c>
      <c r="F334" t="n">
        <v>129.41</v>
      </c>
      <c r="G334" t="n">
        <v>0.21</v>
      </c>
      <c r="H334" t="n">
        <v>0.9399999999999999</v>
      </c>
      <c r="I334" t="n">
        <v>0.79</v>
      </c>
      <c r="J334" t="n">
        <v>0.23</v>
      </c>
      <c r="K334" t="n">
        <v>0.77</v>
      </c>
      <c r="L334" t="n">
        <v>5.23</v>
      </c>
      <c r="M334" t="n">
        <v>2.98376</v>
      </c>
      <c r="N334" t="n">
        <v>0.00758</v>
      </c>
    </row>
    <row r="335">
      <c r="A335" s="1" t="n">
        <v>44754.54607211806</v>
      </c>
      <c r="B335" t="n">
        <v>233.03</v>
      </c>
      <c r="C335" t="n">
        <v>0.62</v>
      </c>
      <c r="D335" t="n">
        <v>137.34</v>
      </c>
      <c r="E335" t="n">
        <v>-46.62</v>
      </c>
      <c r="F335" t="n">
        <v>145.04</v>
      </c>
      <c r="G335" t="n">
        <v>0.2</v>
      </c>
      <c r="H335" t="n">
        <v>0.95</v>
      </c>
      <c r="I335" t="n">
        <v>0.8100000000000001</v>
      </c>
      <c r="J335" t="n">
        <v>0.21</v>
      </c>
      <c r="K335" t="n">
        <v>0.72</v>
      </c>
      <c r="L335" t="n">
        <v>5.54</v>
      </c>
      <c r="M335" t="n">
        <v>2.99084</v>
      </c>
      <c r="N335" t="n">
        <v>0.01466</v>
      </c>
    </row>
    <row r="336">
      <c r="A336" s="1" t="n">
        <v>44754.54821513889</v>
      </c>
      <c r="B336" t="n">
        <v>233.55</v>
      </c>
      <c r="C336" t="n">
        <v>0.6</v>
      </c>
      <c r="D336" t="n">
        <v>134.87</v>
      </c>
      <c r="E336" t="n">
        <v>41.43</v>
      </c>
      <c r="F336" t="n">
        <v>141.09</v>
      </c>
      <c r="G336" t="n">
        <v>-0.24</v>
      </c>
      <c r="H336" t="n">
        <v>-0.96</v>
      </c>
      <c r="I336" t="n">
        <v>0.83</v>
      </c>
      <c r="J336" t="n">
        <v>0.25</v>
      </c>
      <c r="K336" t="n">
        <v>0.68</v>
      </c>
      <c r="L336" t="n">
        <v>4.84</v>
      </c>
      <c r="M336" t="n">
        <v>2.99841</v>
      </c>
      <c r="N336" t="n">
        <v>0.02224</v>
      </c>
    </row>
    <row r="337">
      <c r="A337" s="1" t="n">
        <v>44754.55016339121</v>
      </c>
      <c r="B337" t="n">
        <v>232.98</v>
      </c>
      <c r="C337" t="n">
        <v>0.59</v>
      </c>
      <c r="D337" t="n">
        <v>132.64</v>
      </c>
      <c r="E337" t="n">
        <v>-34.42</v>
      </c>
      <c r="F337" t="n">
        <v>137.03</v>
      </c>
      <c r="G337" t="n">
        <v>0.25</v>
      </c>
      <c r="H337" t="n">
        <v>0.97</v>
      </c>
      <c r="I337" t="n">
        <v>0.79</v>
      </c>
      <c r="J337" t="n">
        <v>0.26</v>
      </c>
      <c r="K337" t="n">
        <v>0.77</v>
      </c>
      <c r="L337" t="n">
        <v>4.67</v>
      </c>
      <c r="M337" t="n">
        <v>3.0051</v>
      </c>
      <c r="N337" t="n">
        <v>0.02893</v>
      </c>
    </row>
    <row r="338">
      <c r="A338" s="1" t="n">
        <v>44754.5519165162</v>
      </c>
      <c r="B338" t="n">
        <v>233.32</v>
      </c>
      <c r="C338" t="n">
        <v>0.62</v>
      </c>
      <c r="D338" t="n">
        <v>140.78</v>
      </c>
      <c r="E338" t="n">
        <v>37.92</v>
      </c>
      <c r="F338" t="n">
        <v>145.79</v>
      </c>
      <c r="G338" t="n">
        <v>-0.23</v>
      </c>
      <c r="H338" t="n">
        <v>-0.97</v>
      </c>
      <c r="I338" t="n">
        <v>0.8</v>
      </c>
      <c r="J338" t="n">
        <v>0.24</v>
      </c>
      <c r="K338" t="n">
        <v>0.74</v>
      </c>
      <c r="L338" t="n">
        <v>5.03</v>
      </c>
      <c r="M338" t="n">
        <v>3.01151</v>
      </c>
      <c r="N338" t="n">
        <v>0.03533</v>
      </c>
    </row>
    <row r="339">
      <c r="A339" s="1" t="n">
        <v>44754.55425427084</v>
      </c>
      <c r="B339" t="n">
        <v>233.49</v>
      </c>
      <c r="C339" t="n">
        <v>0.51</v>
      </c>
      <c r="D339" t="n">
        <v>113.41</v>
      </c>
      <c r="E339" t="n">
        <v>-39.83</v>
      </c>
      <c r="F339" t="n">
        <v>120.2</v>
      </c>
      <c r="G339" t="n">
        <v>0.2</v>
      </c>
      <c r="H339" t="n">
        <v>0.9399999999999999</v>
      </c>
      <c r="I339" t="n">
        <v>0.82</v>
      </c>
      <c r="J339" t="n">
        <v>0.21</v>
      </c>
      <c r="K339" t="n">
        <v>0.6899999999999999</v>
      </c>
      <c r="L339" t="n">
        <v>5.6</v>
      </c>
      <c r="M339" t="n">
        <v>3.01855</v>
      </c>
      <c r="N339" t="n">
        <v>0.04237</v>
      </c>
    </row>
    <row r="340">
      <c r="A340" s="1" t="n">
        <v>44754.55600740741</v>
      </c>
      <c r="B340" t="n">
        <v>234.06</v>
      </c>
      <c r="C340" t="n">
        <v>0.5</v>
      </c>
      <c r="D340" t="n">
        <v>110.4</v>
      </c>
      <c r="E340" t="n">
        <v>-36.73</v>
      </c>
      <c r="F340" t="n">
        <v>116.35</v>
      </c>
      <c r="G340" t="n">
        <v>0.23</v>
      </c>
      <c r="H340" t="n">
        <v>0.95</v>
      </c>
      <c r="I340" t="n">
        <v>0.83</v>
      </c>
      <c r="J340" t="n">
        <v>0.24</v>
      </c>
      <c r="K340" t="n">
        <v>0.68</v>
      </c>
      <c r="L340" t="n">
        <v>4.9</v>
      </c>
      <c r="M340" t="n">
        <v>3.02366</v>
      </c>
      <c r="N340" t="n">
        <v>0.04748</v>
      </c>
    </row>
    <row r="341">
      <c r="A341" s="1" t="n">
        <v>44754.55795539352</v>
      </c>
      <c r="B341" t="n">
        <v>234.85</v>
      </c>
      <c r="C341" t="n">
        <v>0.53</v>
      </c>
      <c r="D341" t="n">
        <v>118.47</v>
      </c>
      <c r="E341" t="n">
        <v>-37.38</v>
      </c>
      <c r="F341" t="n">
        <v>124.22</v>
      </c>
      <c r="G341" t="n">
        <v>0.2</v>
      </c>
      <c r="H341" t="n">
        <v>0.95</v>
      </c>
      <c r="I341" t="n">
        <v>0.84</v>
      </c>
      <c r="J341" t="n">
        <v>0.21</v>
      </c>
      <c r="K341" t="n">
        <v>0.66</v>
      </c>
      <c r="L341" t="n">
        <v>5.63</v>
      </c>
      <c r="M341" t="n">
        <v>3.02972</v>
      </c>
      <c r="N341" t="n">
        <v>0.05355</v>
      </c>
    </row>
    <row r="342">
      <c r="A342" s="1" t="n">
        <v>44754.55990354167</v>
      </c>
      <c r="B342" t="n">
        <v>233.91</v>
      </c>
      <c r="C342" t="n">
        <v>0.49</v>
      </c>
      <c r="D342" t="n">
        <v>114.77</v>
      </c>
      <c r="E342" t="n">
        <v>-13.83</v>
      </c>
      <c r="F342" t="n">
        <v>115.6</v>
      </c>
      <c r="G342" t="n">
        <v>0.1</v>
      </c>
      <c r="H342" t="n">
        <v>0.99</v>
      </c>
      <c r="I342" t="n">
        <v>0.82</v>
      </c>
      <c r="J342" t="n">
        <v>0.1</v>
      </c>
      <c r="K342" t="n">
        <v>0.71</v>
      </c>
      <c r="L342" t="n">
        <v>10.57</v>
      </c>
      <c r="M342" t="n">
        <v>3.03537</v>
      </c>
      <c r="N342" t="n">
        <v>0.05919</v>
      </c>
    </row>
    <row r="343">
      <c r="A343" s="1" t="n">
        <v>44754.5618517824</v>
      </c>
      <c r="B343" t="n">
        <v>232.93</v>
      </c>
      <c r="C343" t="n">
        <v>0.15</v>
      </c>
      <c r="D343" t="n">
        <v>33.35</v>
      </c>
      <c r="E343" t="n">
        <v>-9.27</v>
      </c>
      <c r="F343" t="n">
        <v>34.61</v>
      </c>
      <c r="G343" t="n">
        <v>0.13</v>
      </c>
      <c r="H343" t="n">
        <v>0.96</v>
      </c>
      <c r="I343" t="n">
        <v>0.85</v>
      </c>
      <c r="J343" t="n">
        <v>0.14</v>
      </c>
      <c r="K343" t="n">
        <v>0.63</v>
      </c>
      <c r="L343" t="n">
        <v>8.16</v>
      </c>
      <c r="M343" t="n">
        <v>3.03705</v>
      </c>
      <c r="N343" t="n">
        <v>0.06088</v>
      </c>
    </row>
    <row r="344">
      <c r="A344" s="1" t="n">
        <v>44754.56399487268</v>
      </c>
      <c r="B344" t="n">
        <v>233.55</v>
      </c>
      <c r="C344" t="n">
        <v>0.14</v>
      </c>
      <c r="D344" t="n">
        <v>32.25</v>
      </c>
      <c r="E344" t="n">
        <v>2.42</v>
      </c>
      <c r="F344" t="n">
        <v>32.34</v>
      </c>
      <c r="G344" t="n">
        <v>0.14</v>
      </c>
      <c r="H344" t="n">
        <v>1</v>
      </c>
      <c r="I344" t="n">
        <v>0.8</v>
      </c>
      <c r="J344" t="n">
        <v>0.14</v>
      </c>
      <c r="K344" t="n">
        <v>0.74</v>
      </c>
      <c r="L344" t="n">
        <v>7.94</v>
      </c>
      <c r="M344" t="n">
        <v>3.03879</v>
      </c>
      <c r="N344" t="n">
        <v>0.06261</v>
      </c>
    </row>
    <row r="345">
      <c r="A345" s="1" t="n">
        <v>44754.56555344907</v>
      </c>
      <c r="B345" t="n">
        <v>232.77</v>
      </c>
      <c r="C345" t="n">
        <v>0.14</v>
      </c>
      <c r="D345" t="n">
        <v>32.85</v>
      </c>
      <c r="E345" t="n">
        <v>-5.88</v>
      </c>
      <c r="F345" t="n">
        <v>33.37</v>
      </c>
      <c r="G345" t="n">
        <v>0.14</v>
      </c>
      <c r="H345" t="n">
        <v>0.98</v>
      </c>
      <c r="I345" t="n">
        <v>0.86</v>
      </c>
      <c r="J345" t="n">
        <v>0.15</v>
      </c>
      <c r="K345" t="n">
        <v>0.6</v>
      </c>
      <c r="L345" t="n">
        <v>7.66</v>
      </c>
      <c r="M345" t="n">
        <v>3.04009</v>
      </c>
      <c r="N345" t="n">
        <v>0.06392</v>
      </c>
    </row>
    <row r="346">
      <c r="A346" s="1" t="n">
        <v>44754.56750150463</v>
      </c>
      <c r="B346" t="n">
        <v>233.04</v>
      </c>
      <c r="C346" t="n">
        <v>0.13</v>
      </c>
      <c r="D346" t="n">
        <v>28.23</v>
      </c>
      <c r="E346" t="n">
        <v>-10.46</v>
      </c>
      <c r="F346" t="n">
        <v>30.1</v>
      </c>
      <c r="G346" t="n">
        <v>0.11</v>
      </c>
      <c r="H346" t="n">
        <v>0.9399999999999999</v>
      </c>
      <c r="I346" t="n">
        <v>0.83</v>
      </c>
      <c r="J346" t="n">
        <v>0.11</v>
      </c>
      <c r="K346" t="n">
        <v>0.68</v>
      </c>
      <c r="L346" t="n">
        <v>9.699999999999999</v>
      </c>
      <c r="M346" t="n">
        <v>3.04156</v>
      </c>
      <c r="N346" t="n">
        <v>0.06539</v>
      </c>
    </row>
    <row r="347">
      <c r="A347" s="1" t="n">
        <v>44754.56944979167</v>
      </c>
      <c r="B347" t="n">
        <v>233.39</v>
      </c>
      <c r="C347" t="n">
        <v>0.15</v>
      </c>
      <c r="D347" t="n">
        <v>33.96</v>
      </c>
      <c r="E347" t="n">
        <v>-5.48</v>
      </c>
      <c r="F347" t="n">
        <v>34.4</v>
      </c>
      <c r="G347" t="n">
        <v>0.1</v>
      </c>
      <c r="H347" t="n">
        <v>0.99</v>
      </c>
      <c r="I347" t="n">
        <v>0.84</v>
      </c>
      <c r="J347" t="n">
        <v>0.1</v>
      </c>
      <c r="K347" t="n">
        <v>0.64</v>
      </c>
      <c r="L347" t="n">
        <v>10.75</v>
      </c>
      <c r="M347" t="n">
        <v>3.04324</v>
      </c>
      <c r="N347" t="n">
        <v>0.06707</v>
      </c>
    </row>
    <row r="348">
      <c r="A348" s="1" t="n">
        <v>44754.57139802083</v>
      </c>
      <c r="B348" t="n">
        <v>234.55</v>
      </c>
      <c r="C348" t="n">
        <v>0.14</v>
      </c>
      <c r="D348" t="n">
        <v>33.06</v>
      </c>
      <c r="E348" t="n">
        <v>-3.38</v>
      </c>
      <c r="F348" t="n">
        <v>33.23</v>
      </c>
      <c r="G348" t="n">
        <v>0.14</v>
      </c>
      <c r="H348" t="n">
        <v>0.99</v>
      </c>
      <c r="I348" t="n">
        <v>0.82</v>
      </c>
      <c r="J348" t="n">
        <v>0.15</v>
      </c>
      <c r="K348" t="n">
        <v>0.7</v>
      </c>
      <c r="L348" t="n">
        <v>7.76</v>
      </c>
      <c r="M348" t="n">
        <v>3.04487</v>
      </c>
      <c r="N348" t="n">
        <v>0.06869</v>
      </c>
    </row>
    <row r="349">
      <c r="A349" s="1" t="n">
        <v>44754.57334622685</v>
      </c>
      <c r="B349" t="n">
        <v>234.54</v>
      </c>
      <c r="C349" t="n">
        <v>0.15</v>
      </c>
      <c r="D349" t="n">
        <v>34.29</v>
      </c>
      <c r="E349" t="n">
        <v>3.71</v>
      </c>
      <c r="F349" t="n">
        <v>34.5</v>
      </c>
      <c r="G349" t="n">
        <v>0.12</v>
      </c>
      <c r="H349" t="n">
        <v>0.99</v>
      </c>
      <c r="I349" t="n">
        <v>0.8100000000000001</v>
      </c>
      <c r="J349" t="n">
        <v>0.12</v>
      </c>
      <c r="K349" t="n">
        <v>0.73</v>
      </c>
      <c r="L349" t="n">
        <v>9.06</v>
      </c>
      <c r="M349" t="n">
        <v>3.04655</v>
      </c>
      <c r="N349" t="n">
        <v>0.07037</v>
      </c>
    </row>
    <row r="350">
      <c r="A350" s="1" t="n">
        <v>44754.57568394676</v>
      </c>
      <c r="B350" t="n">
        <v>234.02</v>
      </c>
      <c r="C350" t="n">
        <v>0.14</v>
      </c>
      <c r="D350" t="n">
        <v>30.94</v>
      </c>
      <c r="E350" t="n">
        <v>-9.039999999999999</v>
      </c>
      <c r="F350" t="n">
        <v>32.23</v>
      </c>
      <c r="G350" t="n">
        <v>0.1</v>
      </c>
      <c r="H350" t="n">
        <v>0.96</v>
      </c>
      <c r="I350" t="n">
        <v>0.84</v>
      </c>
      <c r="J350" t="n">
        <v>0.1</v>
      </c>
      <c r="K350" t="n">
        <v>0.63</v>
      </c>
      <c r="L350" t="n">
        <v>10.57</v>
      </c>
      <c r="M350" t="n">
        <v>3.04844</v>
      </c>
      <c r="N350" t="n">
        <v>0.07226</v>
      </c>
    </row>
    <row r="351">
      <c r="A351" s="1" t="n">
        <v>44754.57763204861</v>
      </c>
      <c r="B351" t="n">
        <v>233.7</v>
      </c>
      <c r="C351" t="n">
        <v>0.13</v>
      </c>
      <c r="D351" t="n">
        <v>29.95</v>
      </c>
      <c r="E351" t="n">
        <v>-1.66</v>
      </c>
      <c r="F351" t="n">
        <v>30</v>
      </c>
      <c r="G351" t="n">
        <v>0.14</v>
      </c>
      <c r="H351" t="n">
        <v>1</v>
      </c>
      <c r="I351" t="n">
        <v>0.82</v>
      </c>
      <c r="J351" t="n">
        <v>0.14</v>
      </c>
      <c r="K351" t="n">
        <v>0.7</v>
      </c>
      <c r="L351" t="n">
        <v>7.79</v>
      </c>
      <c r="M351" t="n">
        <v>3.0499</v>
      </c>
      <c r="N351" t="n">
        <v>0.07371999999999999</v>
      </c>
    </row>
    <row r="352">
      <c r="A352" s="1" t="n">
        <v>44754.57958028936</v>
      </c>
      <c r="B352" t="n">
        <v>234.35</v>
      </c>
      <c r="C352" t="n">
        <v>0.12</v>
      </c>
      <c r="D352" t="n">
        <v>27.36</v>
      </c>
      <c r="E352" t="n">
        <v>-9.51</v>
      </c>
      <c r="F352" t="n">
        <v>28.97</v>
      </c>
      <c r="G352" t="n">
        <v>0.2</v>
      </c>
      <c r="H352" t="n">
        <v>0.9399999999999999</v>
      </c>
      <c r="I352" t="n">
        <v>0.6899999999999999</v>
      </c>
      <c r="J352" t="n">
        <v>0.22</v>
      </c>
      <c r="K352" t="n">
        <v>1.06</v>
      </c>
      <c r="L352" t="n">
        <v>5.44</v>
      </c>
      <c r="M352" t="n">
        <v>3.05132</v>
      </c>
      <c r="N352" t="n">
        <v>0.07514</v>
      </c>
    </row>
    <row r="353">
      <c r="A353" s="1" t="n">
        <v>44754.58152850695</v>
      </c>
      <c r="B353" t="n">
        <v>233.04</v>
      </c>
      <c r="C353" t="n">
        <v>0.52</v>
      </c>
      <c r="D353" t="n">
        <v>116.67</v>
      </c>
      <c r="E353" t="n">
        <v>36.1</v>
      </c>
      <c r="F353" t="n">
        <v>122.12</v>
      </c>
      <c r="G353" t="n">
        <v>-0.23</v>
      </c>
      <c r="H353" t="n">
        <v>-0.96</v>
      </c>
      <c r="I353" t="n">
        <v>0.82</v>
      </c>
      <c r="J353" t="n">
        <v>0.24</v>
      </c>
      <c r="K353" t="n">
        <v>0.6899999999999999</v>
      </c>
      <c r="L353" t="n">
        <v>4.97</v>
      </c>
      <c r="M353" t="n">
        <v>3.05728</v>
      </c>
      <c r="N353" t="n">
        <v>0.08110000000000001</v>
      </c>
    </row>
    <row r="354">
      <c r="A354" s="1" t="n">
        <v>44754.5836715162</v>
      </c>
      <c r="B354" t="n">
        <v>232.65</v>
      </c>
      <c r="C354" t="n">
        <v>0.5600000000000001</v>
      </c>
      <c r="D354" t="n">
        <v>122.89</v>
      </c>
      <c r="E354" t="n">
        <v>-43.26</v>
      </c>
      <c r="F354" t="n">
        <v>130.28</v>
      </c>
      <c r="G354" t="n">
        <v>0.2</v>
      </c>
      <c r="H354" t="n">
        <v>0.9399999999999999</v>
      </c>
      <c r="I354" t="n">
        <v>0.85</v>
      </c>
      <c r="J354" t="n">
        <v>0.21</v>
      </c>
      <c r="K354" t="n">
        <v>0.63</v>
      </c>
      <c r="L354" t="n">
        <v>5.59</v>
      </c>
      <c r="M354" t="n">
        <v>3.06427</v>
      </c>
      <c r="N354" t="n">
        <v>0.0881</v>
      </c>
    </row>
    <row r="355">
      <c r="A355" s="1" t="n">
        <v>44754.58639894676</v>
      </c>
      <c r="B355" t="n">
        <v>233.24</v>
      </c>
      <c r="C355" t="n">
        <v>0.5</v>
      </c>
      <c r="D355" t="n">
        <v>111.39</v>
      </c>
      <c r="E355" t="n">
        <v>-34.07</v>
      </c>
      <c r="F355" t="n">
        <v>116.49</v>
      </c>
      <c r="G355" t="n">
        <v>0.21</v>
      </c>
      <c r="H355" t="n">
        <v>0.96</v>
      </c>
      <c r="I355" t="n">
        <v>0.8100000000000001</v>
      </c>
      <c r="J355" t="n">
        <v>0.21</v>
      </c>
      <c r="K355" t="n">
        <v>0.72</v>
      </c>
      <c r="L355" t="n">
        <v>5.46</v>
      </c>
      <c r="M355" t="n">
        <v>3.07223</v>
      </c>
      <c r="N355" t="n">
        <v>0.00796</v>
      </c>
    </row>
    <row r="356">
      <c r="A356" s="1" t="n">
        <v>44754.58873666666</v>
      </c>
      <c r="B356" t="n">
        <v>233.58</v>
      </c>
      <c r="C356" t="n">
        <v>0.52</v>
      </c>
      <c r="D356" t="n">
        <v>114.92</v>
      </c>
      <c r="E356" t="n">
        <v>-36.65</v>
      </c>
      <c r="F356" t="n">
        <v>120.62</v>
      </c>
      <c r="G356" t="n">
        <v>0.21</v>
      </c>
      <c r="H356" t="n">
        <v>0.95</v>
      </c>
      <c r="I356" t="n">
        <v>0.8100000000000001</v>
      </c>
      <c r="J356" t="n">
        <v>0.22</v>
      </c>
      <c r="K356" t="n">
        <v>0.72</v>
      </c>
      <c r="L356" t="n">
        <v>5.32</v>
      </c>
      <c r="M356" t="n">
        <v>3.0793</v>
      </c>
      <c r="N356" t="n">
        <v>0.01503</v>
      </c>
    </row>
    <row r="357">
      <c r="A357" s="1" t="n">
        <v>44754.59068490741</v>
      </c>
      <c r="B357" t="n">
        <v>233.66</v>
      </c>
      <c r="C357" t="n">
        <v>0.52</v>
      </c>
      <c r="D357" t="n">
        <v>115.64</v>
      </c>
      <c r="E357" t="n">
        <v>-38.4</v>
      </c>
      <c r="F357" t="n">
        <v>121.85</v>
      </c>
      <c r="G357" t="n">
        <v>0.22</v>
      </c>
      <c r="H357" t="n">
        <v>0.95</v>
      </c>
      <c r="I357" t="n">
        <v>0.83</v>
      </c>
      <c r="J357" t="n">
        <v>0.23</v>
      </c>
      <c r="K357" t="n">
        <v>0.68</v>
      </c>
      <c r="L357" t="n">
        <v>5.04</v>
      </c>
      <c r="M357" t="n">
        <v>3.08525</v>
      </c>
      <c r="N357" t="n">
        <v>0.02097</v>
      </c>
    </row>
    <row r="358">
      <c r="A358" s="1" t="n">
        <v>44754.59263314815</v>
      </c>
      <c r="B358" t="n">
        <v>234.49</v>
      </c>
      <c r="C358" t="n">
        <v>0.53</v>
      </c>
      <c r="D358" t="n">
        <v>118.65</v>
      </c>
      <c r="E358" t="n">
        <v>-36.1</v>
      </c>
      <c r="F358" t="n">
        <v>124.02</v>
      </c>
      <c r="G358" t="n">
        <v>0.23</v>
      </c>
      <c r="H358" t="n">
        <v>0.96</v>
      </c>
      <c r="I358" t="n">
        <v>0.8100000000000001</v>
      </c>
      <c r="J358" t="n">
        <v>0.24</v>
      </c>
      <c r="K358" t="n">
        <v>0.72</v>
      </c>
      <c r="L358" t="n">
        <v>4.88</v>
      </c>
      <c r="M358" t="n">
        <v>3.0913</v>
      </c>
      <c r="N358" t="n">
        <v>0.02703</v>
      </c>
    </row>
    <row r="359">
      <c r="A359" s="1" t="n">
        <v>44754.59477623842</v>
      </c>
      <c r="B359" t="n">
        <v>232.57</v>
      </c>
      <c r="C359" t="n">
        <v>0.53</v>
      </c>
      <c r="D359" t="n">
        <v>113.17</v>
      </c>
      <c r="E359" t="n">
        <v>-46.42</v>
      </c>
      <c r="F359" t="n">
        <v>122.32</v>
      </c>
      <c r="G359" t="n">
        <v>0.2</v>
      </c>
      <c r="H359" t="n">
        <v>0.93</v>
      </c>
      <c r="I359" t="n">
        <v>0.84</v>
      </c>
      <c r="J359" t="n">
        <v>0.21</v>
      </c>
      <c r="K359" t="n">
        <v>0.65</v>
      </c>
      <c r="L359" t="n">
        <v>5.54</v>
      </c>
      <c r="M359" t="n">
        <v>3.09787</v>
      </c>
      <c r="N359" t="n">
        <v>0.0336</v>
      </c>
    </row>
    <row r="360">
      <c r="A360" s="1" t="n">
        <v>44754.59711418981</v>
      </c>
      <c r="B360" t="n">
        <v>233.06</v>
      </c>
      <c r="C360" t="n">
        <v>0.52</v>
      </c>
      <c r="D360" t="n">
        <v>114.37</v>
      </c>
      <c r="E360" t="n">
        <v>-39.83</v>
      </c>
      <c r="F360" t="n">
        <v>121.11</v>
      </c>
      <c r="G360" t="n">
        <v>0.22</v>
      </c>
      <c r="H360" t="n">
        <v>0.9399999999999999</v>
      </c>
      <c r="I360" t="n">
        <v>0.8</v>
      </c>
      <c r="J360" t="n">
        <v>0.23</v>
      </c>
      <c r="K360" t="n">
        <v>0.74</v>
      </c>
      <c r="L360" t="n">
        <v>5.14</v>
      </c>
      <c r="M360" t="n">
        <v>3.10496</v>
      </c>
      <c r="N360" t="n">
        <v>0.04069</v>
      </c>
    </row>
    <row r="361">
      <c r="A361" s="1" t="n">
        <v>44754.59925732639</v>
      </c>
      <c r="B361" t="n">
        <v>233.2</v>
      </c>
      <c r="C361" t="n">
        <v>0.54</v>
      </c>
      <c r="D361" t="n">
        <v>120.97</v>
      </c>
      <c r="E361" t="n">
        <v>-38.46</v>
      </c>
      <c r="F361" t="n">
        <v>126.94</v>
      </c>
      <c r="G361" t="n">
        <v>0.24</v>
      </c>
      <c r="H361" t="n">
        <v>0.95</v>
      </c>
      <c r="I361" t="n">
        <v>0.82</v>
      </c>
      <c r="J361" t="n">
        <v>0.25</v>
      </c>
      <c r="K361" t="n">
        <v>0.7</v>
      </c>
      <c r="L361" t="n">
        <v>4.83</v>
      </c>
      <c r="M361" t="n">
        <v>3.11178</v>
      </c>
      <c r="N361" t="n">
        <v>0.04751</v>
      </c>
    </row>
    <row r="362">
      <c r="A362" s="1" t="n">
        <v>44754.6014004051</v>
      </c>
      <c r="B362" t="n">
        <v>233.35</v>
      </c>
      <c r="C362" t="n">
        <v>0.57</v>
      </c>
      <c r="D362" t="n">
        <v>127.78</v>
      </c>
      <c r="E362" t="n">
        <v>-36.81</v>
      </c>
      <c r="F362" t="n">
        <v>132.98</v>
      </c>
      <c r="G362" t="n">
        <v>0.23</v>
      </c>
      <c r="H362" t="n">
        <v>0.96</v>
      </c>
      <c r="I362" t="n">
        <v>0.82</v>
      </c>
      <c r="J362" t="n">
        <v>0.24</v>
      </c>
      <c r="K362" t="n">
        <v>0.7</v>
      </c>
      <c r="L362" t="n">
        <v>4.92</v>
      </c>
      <c r="M362" t="n">
        <v>3.11892</v>
      </c>
      <c r="N362" t="n">
        <v>0.05465</v>
      </c>
    </row>
    <row r="363">
      <c r="A363" s="1" t="n">
        <v>44754.60334868055</v>
      </c>
      <c r="B363" t="n">
        <v>233.04</v>
      </c>
      <c r="C363" t="n">
        <v>0.58</v>
      </c>
      <c r="D363" t="n">
        <v>129.27</v>
      </c>
      <c r="E363" t="n">
        <v>39.62</v>
      </c>
      <c r="F363" t="n">
        <v>135.2</v>
      </c>
      <c r="G363" t="n">
        <v>-0.23</v>
      </c>
      <c r="H363" t="n">
        <v>-0.96</v>
      </c>
      <c r="I363" t="n">
        <v>0.83</v>
      </c>
      <c r="J363" t="n">
        <v>0.24</v>
      </c>
      <c r="K363" t="n">
        <v>0.68</v>
      </c>
      <c r="L363" t="n">
        <v>4.94</v>
      </c>
      <c r="M363" t="n">
        <v>3.12552</v>
      </c>
      <c r="N363" t="n">
        <v>0.06125</v>
      </c>
    </row>
    <row r="364">
      <c r="A364" s="1" t="n">
        <v>44754.60607631945</v>
      </c>
      <c r="B364" t="n">
        <v>233.57</v>
      </c>
      <c r="C364" t="n">
        <v>0.5</v>
      </c>
      <c r="D364" t="n">
        <v>108.52</v>
      </c>
      <c r="E364" t="n">
        <v>-39.93</v>
      </c>
      <c r="F364" t="n">
        <v>115.63</v>
      </c>
      <c r="G364" t="n">
        <v>0.2</v>
      </c>
      <c r="H364" t="n">
        <v>0.9399999999999999</v>
      </c>
      <c r="I364" t="n">
        <v>0.8100000000000001</v>
      </c>
      <c r="J364" t="n">
        <v>0.21</v>
      </c>
      <c r="K364" t="n">
        <v>0.71</v>
      </c>
      <c r="L364" t="n">
        <v>5.48</v>
      </c>
      <c r="M364" t="n">
        <v>3.13342</v>
      </c>
      <c r="N364" t="n">
        <v>0.06915</v>
      </c>
    </row>
    <row r="365">
      <c r="A365" s="1" t="n">
        <v>44754.60821945601</v>
      </c>
      <c r="B365" t="n">
        <v>234.08</v>
      </c>
      <c r="C365" t="n">
        <v>0.51</v>
      </c>
      <c r="D365" t="n">
        <v>114.94</v>
      </c>
      <c r="E365" t="n">
        <v>33.27</v>
      </c>
      <c r="F365" t="n">
        <v>119.66</v>
      </c>
      <c r="G365" t="n">
        <v>-0.2</v>
      </c>
      <c r="H365" t="n">
        <v>-0.96</v>
      </c>
      <c r="I365" t="n">
        <v>0.82</v>
      </c>
      <c r="J365" t="n">
        <v>0.21</v>
      </c>
      <c r="K365" t="n">
        <v>0.7</v>
      </c>
      <c r="L365" t="n">
        <v>5.55</v>
      </c>
      <c r="M365" t="n">
        <v>3.13985</v>
      </c>
      <c r="N365" t="n">
        <v>0.07557999999999999</v>
      </c>
    </row>
    <row r="366">
      <c r="A366" s="1" t="n">
        <v>44754.6101677662</v>
      </c>
      <c r="B366" t="n">
        <v>233.76</v>
      </c>
      <c r="C366" t="n">
        <v>0.51</v>
      </c>
      <c r="D366" t="n">
        <v>112.83</v>
      </c>
      <c r="E366" t="n">
        <v>-39.23</v>
      </c>
      <c r="F366" t="n">
        <v>119.45</v>
      </c>
      <c r="G366" t="n">
        <v>0.21</v>
      </c>
      <c r="H366" t="n">
        <v>0.9399999999999999</v>
      </c>
      <c r="I366" t="n">
        <v>0.8100000000000001</v>
      </c>
      <c r="J366" t="n">
        <v>0.22</v>
      </c>
      <c r="K366" t="n">
        <v>0.72</v>
      </c>
      <c r="L366" t="n">
        <v>5.28</v>
      </c>
      <c r="M366" t="n">
        <v>3.14568</v>
      </c>
      <c r="N366" t="n">
        <v>0.08141</v>
      </c>
    </row>
    <row r="367">
      <c r="A367" s="1" t="n">
        <v>44754.61211605324</v>
      </c>
      <c r="B367" t="n">
        <v>233.98</v>
      </c>
      <c r="C367" t="n">
        <v>0.15</v>
      </c>
      <c r="D367" t="n">
        <v>34.13</v>
      </c>
      <c r="E367" t="n">
        <v>1.17</v>
      </c>
      <c r="F367" t="n">
        <v>34.15</v>
      </c>
      <c r="G367" t="n">
        <v>0.1</v>
      </c>
      <c r="H367" t="n">
        <v>1</v>
      </c>
      <c r="I367" t="n">
        <v>0.82</v>
      </c>
      <c r="J367" t="n">
        <v>0.1</v>
      </c>
      <c r="K367" t="n">
        <v>0.7</v>
      </c>
      <c r="L367" t="n">
        <v>10.64</v>
      </c>
      <c r="M367" t="n">
        <v>3.14735</v>
      </c>
      <c r="N367" t="n">
        <v>0.08307</v>
      </c>
    </row>
    <row r="368">
      <c r="A368" s="1" t="n">
        <v>44754.61425920139</v>
      </c>
      <c r="B368" t="n">
        <v>234.01</v>
      </c>
      <c r="C368" t="n">
        <v>0.16</v>
      </c>
      <c r="D368" t="n">
        <v>37.14</v>
      </c>
      <c r="E368" t="n">
        <v>-2.91</v>
      </c>
      <c r="F368" t="n">
        <v>37.25</v>
      </c>
      <c r="G368" t="n">
        <v>0.12</v>
      </c>
      <c r="H368" t="n">
        <v>1</v>
      </c>
      <c r="I368" t="n">
        <v>0.84</v>
      </c>
      <c r="J368" t="n">
        <v>0.12</v>
      </c>
      <c r="K368" t="n">
        <v>0.64</v>
      </c>
      <c r="L368" t="n">
        <v>9.289999999999999</v>
      </c>
      <c r="M368" t="n">
        <v>3.14935</v>
      </c>
      <c r="N368" t="n">
        <v>0.08507000000000001</v>
      </c>
    </row>
    <row r="369">
      <c r="A369" s="1" t="n">
        <v>44754.61718164352</v>
      </c>
      <c r="B369" t="n">
        <v>235.74</v>
      </c>
      <c r="C369" t="n">
        <v>0.3</v>
      </c>
      <c r="D369" t="n">
        <v>67.77</v>
      </c>
      <c r="E369" t="n">
        <v>-19.39</v>
      </c>
      <c r="F369" t="n">
        <v>70.48999999999999</v>
      </c>
      <c r="G369" t="n">
        <v>0.17</v>
      </c>
      <c r="H369" t="n">
        <v>0.96</v>
      </c>
      <c r="I369" t="n">
        <v>0.8</v>
      </c>
      <c r="J369" t="n">
        <v>0.17</v>
      </c>
      <c r="K369" t="n">
        <v>0.75</v>
      </c>
      <c r="L369" t="n">
        <v>6.56</v>
      </c>
      <c r="M369" t="n">
        <v>3.15451</v>
      </c>
      <c r="N369" t="n">
        <v>0.09024</v>
      </c>
    </row>
    <row r="370">
      <c r="A370" s="1" t="n">
        <v>44754.61932479167</v>
      </c>
      <c r="B370" t="n">
        <v>234.26</v>
      </c>
      <c r="C370" t="n">
        <v>0.31</v>
      </c>
      <c r="D370" t="n">
        <v>70.42</v>
      </c>
      <c r="E370" t="n">
        <v>-15.37</v>
      </c>
      <c r="F370" t="n">
        <v>72.06999999999999</v>
      </c>
      <c r="G370" t="n">
        <v>0.17</v>
      </c>
      <c r="H370" t="n">
        <v>0.98</v>
      </c>
      <c r="I370" t="n">
        <v>0.83</v>
      </c>
      <c r="J370" t="n">
        <v>0.18</v>
      </c>
      <c r="K370" t="n">
        <v>0.67</v>
      </c>
      <c r="L370" t="n">
        <v>6.54</v>
      </c>
      <c r="M370" t="n">
        <v>3.15838</v>
      </c>
      <c r="N370" t="n">
        <v>0.09411</v>
      </c>
    </row>
    <row r="371">
      <c r="A371" s="1" t="n">
        <v>44754.62146790509</v>
      </c>
      <c r="B371" t="n">
        <v>233.89</v>
      </c>
      <c r="C371" t="n">
        <v>0.33</v>
      </c>
      <c r="D371" t="n">
        <v>74.53</v>
      </c>
      <c r="E371" t="n">
        <v>-21.6</v>
      </c>
      <c r="F371" t="n">
        <v>77.59</v>
      </c>
      <c r="G371" t="n">
        <v>0.18</v>
      </c>
      <c r="H371" t="n">
        <v>0.96</v>
      </c>
      <c r="I371" t="n">
        <v>0.82</v>
      </c>
      <c r="J371" t="n">
        <v>0.19</v>
      </c>
      <c r="K371" t="n">
        <v>0.71</v>
      </c>
      <c r="L371" t="n">
        <v>6.2</v>
      </c>
      <c r="M371" t="n">
        <v>3.16255</v>
      </c>
      <c r="N371" t="n">
        <v>0.09827</v>
      </c>
    </row>
    <row r="372">
      <c r="A372" s="1" t="n">
        <v>44754.62361108796</v>
      </c>
      <c r="B372" t="n">
        <v>233.97</v>
      </c>
      <c r="C372" t="n">
        <v>0.3</v>
      </c>
      <c r="D372" t="n">
        <v>71.29000000000001</v>
      </c>
      <c r="E372" t="n">
        <v>1.15</v>
      </c>
      <c r="F372" t="n">
        <v>71.3</v>
      </c>
      <c r="G372" t="n">
        <v>0.13</v>
      </c>
      <c r="H372" t="n">
        <v>1</v>
      </c>
      <c r="I372" t="n">
        <v>0.84</v>
      </c>
      <c r="J372" t="n">
        <v>0.13</v>
      </c>
      <c r="K372" t="n">
        <v>0.66</v>
      </c>
      <c r="L372" t="n">
        <v>8.390000000000001</v>
      </c>
      <c r="M372" t="n">
        <v>3.16638</v>
      </c>
      <c r="N372" t="n">
        <v>0.1021</v>
      </c>
    </row>
    <row r="373">
      <c r="A373" s="1" t="n">
        <v>44754.62575417824</v>
      </c>
      <c r="B373" t="n">
        <v>234.42</v>
      </c>
      <c r="C373" t="n">
        <v>0.15</v>
      </c>
      <c r="D373" t="n">
        <v>32.76</v>
      </c>
      <c r="E373" t="n">
        <v>-9.289999999999999</v>
      </c>
      <c r="F373" t="n">
        <v>34.05</v>
      </c>
      <c r="G373" t="n">
        <v>0.11</v>
      </c>
      <c r="H373" t="n">
        <v>0.96</v>
      </c>
      <c r="I373" t="n">
        <v>0.82</v>
      </c>
      <c r="J373" t="n">
        <v>0.11</v>
      </c>
      <c r="K373" t="n">
        <v>0.6899999999999999</v>
      </c>
      <c r="L373" t="n">
        <v>9.609999999999999</v>
      </c>
      <c r="M373" t="n">
        <v>3.1682</v>
      </c>
      <c r="N373" t="n">
        <v>0.10393</v>
      </c>
    </row>
    <row r="374">
      <c r="A374" s="1" t="n">
        <v>44754.62809216435</v>
      </c>
      <c r="B374" t="n">
        <v>232.96</v>
      </c>
      <c r="C374" t="n">
        <v>0.14</v>
      </c>
      <c r="D374" t="n">
        <v>31.47</v>
      </c>
      <c r="E374" t="n">
        <v>-3.06</v>
      </c>
      <c r="F374" t="n">
        <v>31.62</v>
      </c>
      <c r="G374" t="n">
        <v>0.12</v>
      </c>
      <c r="H374" t="n">
        <v>1</v>
      </c>
      <c r="I374" t="n">
        <v>0.82</v>
      </c>
      <c r="J374" t="n">
        <v>0.12</v>
      </c>
      <c r="K374" t="n">
        <v>0.6899999999999999</v>
      </c>
      <c r="L374" t="n">
        <v>9.130000000000001</v>
      </c>
      <c r="M374" t="n">
        <v>3.17006</v>
      </c>
      <c r="N374" t="n">
        <v>0.00185</v>
      </c>
    </row>
    <row r="375">
      <c r="A375" s="1" t="n">
        <v>44754.63004049769</v>
      </c>
      <c r="B375" t="n">
        <v>233.39</v>
      </c>
      <c r="C375" t="n">
        <v>0.13</v>
      </c>
      <c r="D375" t="n">
        <v>29.18</v>
      </c>
      <c r="E375" t="n">
        <v>-4.16</v>
      </c>
      <c r="F375" t="n">
        <v>29.47</v>
      </c>
      <c r="G375" t="n">
        <v>0.13</v>
      </c>
      <c r="H375" t="n">
        <v>0.99</v>
      </c>
      <c r="I375" t="n">
        <v>0.82</v>
      </c>
      <c r="J375" t="n">
        <v>0.13</v>
      </c>
      <c r="K375" t="n">
        <v>0.71</v>
      </c>
      <c r="L375" t="n">
        <v>8.4</v>
      </c>
      <c r="M375" t="n">
        <v>3.17149</v>
      </c>
      <c r="N375" t="n">
        <v>0.00329</v>
      </c>
    </row>
    <row r="376">
      <c r="A376" s="1" t="n">
        <v>44754.63198878472</v>
      </c>
      <c r="B376" t="n">
        <v>233.72</v>
      </c>
      <c r="C376" t="n">
        <v>0.13</v>
      </c>
      <c r="D376" t="n">
        <v>30.71</v>
      </c>
      <c r="E376" t="n">
        <v>-2.5</v>
      </c>
      <c r="F376" t="n">
        <v>30.81</v>
      </c>
      <c r="G376" t="n">
        <v>0.14</v>
      </c>
      <c r="H376" t="n">
        <v>1</v>
      </c>
      <c r="I376" t="n">
        <v>0.79</v>
      </c>
      <c r="J376" t="n">
        <v>0.14</v>
      </c>
      <c r="K376" t="n">
        <v>0.77</v>
      </c>
      <c r="L376" t="n">
        <v>7.83</v>
      </c>
      <c r="M376" t="n">
        <v>3.173</v>
      </c>
      <c r="N376" t="n">
        <v>0.0048</v>
      </c>
    </row>
    <row r="377">
      <c r="A377" s="1" t="n">
        <v>44754.63393710648</v>
      </c>
      <c r="B377" t="n">
        <v>234.37</v>
      </c>
      <c r="C377" t="n">
        <v>0.14</v>
      </c>
      <c r="D377" t="n">
        <v>32.48</v>
      </c>
      <c r="E377" t="n">
        <v>-6.82</v>
      </c>
      <c r="F377" t="n">
        <v>33.19</v>
      </c>
      <c r="G377" t="n">
        <v>0.12</v>
      </c>
      <c r="H377" t="n">
        <v>0.98</v>
      </c>
      <c r="I377" t="n">
        <v>0.84</v>
      </c>
      <c r="J377" t="n">
        <v>0.13</v>
      </c>
      <c r="K377" t="n">
        <v>0.66</v>
      </c>
      <c r="L377" t="n">
        <v>8.800000000000001</v>
      </c>
      <c r="M377" t="n">
        <v>3.17462</v>
      </c>
      <c r="N377" t="n">
        <v>0.00642</v>
      </c>
    </row>
    <row r="378">
      <c r="A378" s="1" t="n">
        <v>44754.63685951389</v>
      </c>
      <c r="B378" t="n">
        <v>234.15</v>
      </c>
      <c r="C378" t="n">
        <v>0.14</v>
      </c>
      <c r="D378" t="n">
        <v>31.82</v>
      </c>
      <c r="E378" t="n">
        <v>-4.89</v>
      </c>
      <c r="F378" t="n">
        <v>32.19</v>
      </c>
      <c r="G378" t="n">
        <v>0.13</v>
      </c>
      <c r="H378" t="n">
        <v>0.99</v>
      </c>
      <c r="I378" t="n">
        <v>0.84</v>
      </c>
      <c r="J378" t="n">
        <v>0.13</v>
      </c>
      <c r="K378" t="n">
        <v>0.65</v>
      </c>
      <c r="L378" t="n">
        <v>8.5</v>
      </c>
      <c r="M378" t="n">
        <v>3.17698</v>
      </c>
      <c r="N378" t="n">
        <v>0.00877</v>
      </c>
    </row>
    <row r="379">
      <c r="A379" s="1" t="n">
        <v>44754.63861288194</v>
      </c>
      <c r="B379" t="n">
        <v>235.2</v>
      </c>
      <c r="C379" t="n">
        <v>0.15</v>
      </c>
      <c r="D379" t="n">
        <v>-32.36</v>
      </c>
      <c r="E379" t="n">
        <v>13.64</v>
      </c>
      <c r="F379" t="n">
        <v>35.11</v>
      </c>
      <c r="G379" t="n">
        <v>0.12</v>
      </c>
      <c r="H379" t="n">
        <v>0.92</v>
      </c>
      <c r="I379" t="n">
        <v>0.63</v>
      </c>
      <c r="J379" t="n">
        <v>0.13</v>
      </c>
      <c r="K379" t="n">
        <v>1.22</v>
      </c>
      <c r="L379" t="n">
        <v>8.69</v>
      </c>
      <c r="M379" t="n">
        <v>3.17852</v>
      </c>
      <c r="N379" t="n">
        <v>0.01032</v>
      </c>
    </row>
    <row r="380">
      <c r="A380" s="1" t="n">
        <v>44754.6407559838</v>
      </c>
      <c r="B380" t="n">
        <v>234</v>
      </c>
      <c r="C380" t="n">
        <v>0.14</v>
      </c>
      <c r="D380" t="n">
        <v>31.67</v>
      </c>
      <c r="E380" t="n">
        <v>-5.05</v>
      </c>
      <c r="F380" t="n">
        <v>32.07</v>
      </c>
      <c r="G380" t="n">
        <v>0.12</v>
      </c>
      <c r="H380" t="n">
        <v>0.99</v>
      </c>
      <c r="I380" t="n">
        <v>0.83</v>
      </c>
      <c r="J380" t="n">
        <v>0.12</v>
      </c>
      <c r="K380" t="n">
        <v>0.67</v>
      </c>
      <c r="L380" t="n">
        <v>9.109999999999999</v>
      </c>
      <c r="M380" t="n">
        <v>3.18024</v>
      </c>
      <c r="N380" t="n">
        <v>0.01204</v>
      </c>
    </row>
    <row r="381">
      <c r="A381" s="1" t="n">
        <v>44754.6428991088</v>
      </c>
      <c r="B381" t="n">
        <v>234.58</v>
      </c>
      <c r="C381" t="n">
        <v>0.59</v>
      </c>
      <c r="D381" t="n">
        <v>128.44</v>
      </c>
      <c r="E381" t="n">
        <v>-53.54</v>
      </c>
      <c r="F381" t="n">
        <v>139.16</v>
      </c>
      <c r="G381" t="n">
        <v>0.2</v>
      </c>
      <c r="H381" t="n">
        <v>0.92</v>
      </c>
      <c r="I381" t="n">
        <v>0.84</v>
      </c>
      <c r="J381" t="n">
        <v>0.22</v>
      </c>
      <c r="K381" t="n">
        <v>0.66</v>
      </c>
      <c r="L381" t="n">
        <v>5.37</v>
      </c>
      <c r="M381" t="n">
        <v>3.18771</v>
      </c>
      <c r="N381" t="n">
        <v>0.01951</v>
      </c>
    </row>
    <row r="382">
      <c r="A382" s="1" t="n">
        <v>44754.64504223379</v>
      </c>
      <c r="B382" t="n">
        <v>235.23</v>
      </c>
      <c r="C382" t="n">
        <v>0.55</v>
      </c>
      <c r="D382" t="n">
        <v>121.86</v>
      </c>
      <c r="E382" t="n">
        <v>-41.58</v>
      </c>
      <c r="F382" t="n">
        <v>128.76</v>
      </c>
      <c r="G382" t="n">
        <v>0.2</v>
      </c>
      <c r="H382" t="n">
        <v>0.95</v>
      </c>
      <c r="I382" t="n">
        <v>0.8100000000000001</v>
      </c>
      <c r="J382" t="n">
        <v>0.21</v>
      </c>
      <c r="K382" t="n">
        <v>0.72</v>
      </c>
      <c r="L382" t="n">
        <v>5.6</v>
      </c>
      <c r="M382" t="n">
        <v>3.19463</v>
      </c>
      <c r="N382" t="n">
        <v>0.02642</v>
      </c>
    </row>
    <row r="383">
      <c r="A383" s="1" t="n">
        <v>44754.64757480324</v>
      </c>
      <c r="B383" t="n">
        <v>233.55</v>
      </c>
      <c r="C383" t="n">
        <v>0.54</v>
      </c>
      <c r="D383" t="n">
        <v>120.8</v>
      </c>
      <c r="E383" t="n">
        <v>-32.93</v>
      </c>
      <c r="F383" t="n">
        <v>125.21</v>
      </c>
      <c r="G383" t="n">
        <v>0.22</v>
      </c>
      <c r="H383" t="n">
        <v>0.96</v>
      </c>
      <c r="I383" t="n">
        <v>0.79</v>
      </c>
      <c r="J383" t="n">
        <v>0.22</v>
      </c>
      <c r="K383" t="n">
        <v>0.76</v>
      </c>
      <c r="L383" t="n">
        <v>5.26</v>
      </c>
      <c r="M383" t="n">
        <v>3.20257</v>
      </c>
      <c r="N383" t="n">
        <v>0.03437</v>
      </c>
    </row>
    <row r="384">
      <c r="A384" s="1" t="n">
        <v>44754.64971795139</v>
      </c>
      <c r="B384" t="n">
        <v>234.31</v>
      </c>
      <c r="C384" t="n">
        <v>0.52</v>
      </c>
      <c r="D384" t="n">
        <v>119.83</v>
      </c>
      <c r="E384" t="n">
        <v>-27.08</v>
      </c>
      <c r="F384" t="n">
        <v>122.86</v>
      </c>
      <c r="G384" t="n">
        <v>0.22</v>
      </c>
      <c r="H384" t="n">
        <v>0.98</v>
      </c>
      <c r="I384" t="n">
        <v>0.75</v>
      </c>
      <c r="J384" t="n">
        <v>0.22</v>
      </c>
      <c r="K384" t="n">
        <v>0.88</v>
      </c>
      <c r="L384" t="n">
        <v>5.29</v>
      </c>
      <c r="M384" t="n">
        <v>3.20917</v>
      </c>
      <c r="N384" t="n">
        <v>0.04097</v>
      </c>
    </row>
    <row r="385">
      <c r="A385" s="1" t="n">
        <v>44754.65166616898</v>
      </c>
      <c r="B385" t="n">
        <v>235.45</v>
      </c>
      <c r="C385" t="n">
        <v>0.5600000000000001</v>
      </c>
      <c r="D385" t="n">
        <v>125.67</v>
      </c>
      <c r="E385" t="n">
        <v>-36.88</v>
      </c>
      <c r="F385" t="n">
        <v>130.97</v>
      </c>
      <c r="G385" t="n">
        <v>0.23</v>
      </c>
      <c r="H385" t="n">
        <v>0.96</v>
      </c>
      <c r="I385" t="n">
        <v>0.8</v>
      </c>
      <c r="J385" t="n">
        <v>0.23</v>
      </c>
      <c r="K385" t="n">
        <v>0.76</v>
      </c>
      <c r="L385" t="n">
        <v>5.04</v>
      </c>
      <c r="M385" t="n">
        <v>3.21556</v>
      </c>
      <c r="N385" t="n">
        <v>0.04736</v>
      </c>
    </row>
    <row r="386">
      <c r="A386" s="1" t="n">
        <v>44754.65361440972</v>
      </c>
      <c r="B386" t="n">
        <v>234.45</v>
      </c>
      <c r="C386" t="n">
        <v>0.51</v>
      </c>
      <c r="D386" t="n">
        <v>110.49</v>
      </c>
      <c r="E386" t="n">
        <v>43.75</v>
      </c>
      <c r="F386" t="n">
        <v>118.84</v>
      </c>
      <c r="G386" t="n">
        <v>-0.2</v>
      </c>
      <c r="H386" t="n">
        <v>-0.93</v>
      </c>
      <c r="I386" t="n">
        <v>0.83</v>
      </c>
      <c r="J386" t="n">
        <v>0.22</v>
      </c>
      <c r="K386" t="n">
        <v>0.66</v>
      </c>
      <c r="L386" t="n">
        <v>5.34</v>
      </c>
      <c r="M386" t="n">
        <v>3.22136</v>
      </c>
      <c r="N386" t="n">
        <v>0.05316</v>
      </c>
    </row>
    <row r="387">
      <c r="A387" s="1" t="n">
        <v>44754.65575744213</v>
      </c>
      <c r="B387" t="n">
        <v>234.97</v>
      </c>
      <c r="C387" t="n">
        <v>0.6</v>
      </c>
      <c r="D387" t="n">
        <v>134.13</v>
      </c>
      <c r="E387" t="n">
        <v>-40.05</v>
      </c>
      <c r="F387" t="n">
        <v>139.98</v>
      </c>
      <c r="G387" t="n">
        <v>0.21</v>
      </c>
      <c r="H387" t="n">
        <v>0.96</v>
      </c>
      <c r="I387" t="n">
        <v>0.84</v>
      </c>
      <c r="J387" t="n">
        <v>0.22</v>
      </c>
      <c r="K387" t="n">
        <v>0.65</v>
      </c>
      <c r="L387" t="n">
        <v>5.27</v>
      </c>
      <c r="M387" t="n">
        <v>3.22888</v>
      </c>
      <c r="N387" t="n">
        <v>0.06068</v>
      </c>
    </row>
    <row r="388">
      <c r="A388" s="1" t="n">
        <v>44754.6586794213</v>
      </c>
      <c r="B388" t="n">
        <v>234.97</v>
      </c>
      <c r="C388" t="n">
        <v>0.52</v>
      </c>
      <c r="D388" t="n">
        <v>116.6</v>
      </c>
      <c r="E388" t="n">
        <v>-37.05</v>
      </c>
      <c r="F388" t="n">
        <v>122.35</v>
      </c>
      <c r="G388" t="n">
        <v>0.25</v>
      </c>
      <c r="H388" t="n">
        <v>0.95</v>
      </c>
      <c r="I388" t="n">
        <v>0.83</v>
      </c>
      <c r="J388" t="n">
        <v>0.26</v>
      </c>
      <c r="K388" t="n">
        <v>0.68</v>
      </c>
      <c r="L388" t="n">
        <v>4.63</v>
      </c>
      <c r="M388" t="n">
        <v>3.23784</v>
      </c>
      <c r="N388" t="n">
        <v>0.06963</v>
      </c>
    </row>
    <row r="389">
      <c r="A389" s="1" t="n">
        <v>44754.66062760416</v>
      </c>
      <c r="B389" t="n">
        <v>234.78</v>
      </c>
      <c r="C389" t="n">
        <v>0.51</v>
      </c>
      <c r="D389" t="n">
        <v>115.25</v>
      </c>
      <c r="E389" t="n">
        <v>-30.99</v>
      </c>
      <c r="F389" t="n">
        <v>119.34</v>
      </c>
      <c r="G389" t="n">
        <v>0.23</v>
      </c>
      <c r="H389" t="n">
        <v>0.97</v>
      </c>
      <c r="I389" t="n">
        <v>0.79</v>
      </c>
      <c r="J389" t="n">
        <v>0.23</v>
      </c>
      <c r="K389" t="n">
        <v>0.78</v>
      </c>
      <c r="L389" t="n">
        <v>5.06</v>
      </c>
      <c r="M389" t="n">
        <v>3.24366</v>
      </c>
      <c r="N389" t="n">
        <v>0.07546</v>
      </c>
    </row>
    <row r="390">
      <c r="A390" s="1" t="n">
        <v>44754.66296555556</v>
      </c>
      <c r="B390" t="n">
        <v>234.86</v>
      </c>
      <c r="C390" t="n">
        <v>0.54</v>
      </c>
      <c r="D390" t="n">
        <v>120.37</v>
      </c>
      <c r="E390" t="n">
        <v>-37.41</v>
      </c>
      <c r="F390" t="n">
        <v>126.05</v>
      </c>
      <c r="G390" t="n">
        <v>0.24</v>
      </c>
      <c r="H390" t="n">
        <v>0.95</v>
      </c>
      <c r="I390" t="n">
        <v>0.82</v>
      </c>
      <c r="J390" t="n">
        <v>0.25</v>
      </c>
      <c r="K390" t="n">
        <v>0.7</v>
      </c>
      <c r="L390" t="n">
        <v>4.78</v>
      </c>
      <c r="M390" t="n">
        <v>3.25105</v>
      </c>
      <c r="N390" t="n">
        <v>0.08284</v>
      </c>
    </row>
    <row r="391">
      <c r="A391" s="1" t="n">
        <v>44754.66491350695</v>
      </c>
      <c r="B391" t="n">
        <v>235.73</v>
      </c>
      <c r="C391" t="n">
        <v>0.51</v>
      </c>
      <c r="D391" t="n">
        <v>115.79</v>
      </c>
      <c r="E391" t="n">
        <v>-34.07</v>
      </c>
      <c r="F391" t="n">
        <v>120.7</v>
      </c>
      <c r="G391" t="n">
        <v>0.23</v>
      </c>
      <c r="H391" t="n">
        <v>0.96</v>
      </c>
      <c r="I391" t="n">
        <v>0.8100000000000001</v>
      </c>
      <c r="J391" t="n">
        <v>0.24</v>
      </c>
      <c r="K391" t="n">
        <v>0.71</v>
      </c>
      <c r="L391" t="n">
        <v>5</v>
      </c>
      <c r="M391" t="n">
        <v>3.25694</v>
      </c>
      <c r="N391" t="n">
        <v>0.08874</v>
      </c>
    </row>
    <row r="392">
      <c r="A392" s="1" t="n">
        <v>44754.66686166666</v>
      </c>
      <c r="B392" t="n">
        <v>234.69</v>
      </c>
      <c r="C392" t="n">
        <v>0.53</v>
      </c>
      <c r="D392" t="n">
        <v>118</v>
      </c>
      <c r="E392" t="n">
        <v>-35.47</v>
      </c>
      <c r="F392" t="n">
        <v>123.21</v>
      </c>
      <c r="G392" t="n">
        <v>0.21</v>
      </c>
      <c r="H392" t="n">
        <v>0.96</v>
      </c>
      <c r="I392" t="n">
        <v>0.8100000000000001</v>
      </c>
      <c r="J392" t="n">
        <v>0.22</v>
      </c>
      <c r="K392" t="n">
        <v>0.73</v>
      </c>
      <c r="L392" t="n">
        <v>5.33</v>
      </c>
      <c r="M392" t="n">
        <v>3.26295</v>
      </c>
      <c r="N392" t="n">
        <v>0.09475</v>
      </c>
    </row>
    <row r="393">
      <c r="A393" s="1" t="n">
        <v>44754.66939435185</v>
      </c>
      <c r="B393" t="n">
        <v>235.8</v>
      </c>
      <c r="C393" t="n">
        <v>0.52</v>
      </c>
      <c r="D393" t="n">
        <v>117.76</v>
      </c>
      <c r="E393" t="n">
        <v>-37.77</v>
      </c>
      <c r="F393" t="n">
        <v>123.67</v>
      </c>
      <c r="G393" t="n">
        <v>0.21</v>
      </c>
      <c r="H393" t="n">
        <v>0.95</v>
      </c>
      <c r="I393" t="n">
        <v>0.8</v>
      </c>
      <c r="J393" t="n">
        <v>0.22</v>
      </c>
      <c r="K393" t="n">
        <v>0.75</v>
      </c>
      <c r="L393" t="n">
        <v>5.31</v>
      </c>
      <c r="M393" t="n">
        <v>3.2708</v>
      </c>
      <c r="N393" t="n">
        <v>0.007849999999999999</v>
      </c>
    </row>
    <row r="394">
      <c r="A394" s="1" t="n">
        <v>44754.67134217593</v>
      </c>
      <c r="B394" t="n">
        <v>234.22</v>
      </c>
      <c r="C394" t="n">
        <v>0.49</v>
      </c>
      <c r="D394" t="n">
        <v>110.77</v>
      </c>
      <c r="E394" t="n">
        <v>33.2</v>
      </c>
      <c r="F394" t="n">
        <v>115.64</v>
      </c>
      <c r="G394" t="n">
        <v>-0.22</v>
      </c>
      <c r="H394" t="n">
        <v>-0.96</v>
      </c>
      <c r="I394" t="n">
        <v>0.83</v>
      </c>
      <c r="J394" t="n">
        <v>0.23</v>
      </c>
      <c r="K394" t="n">
        <v>0.68</v>
      </c>
      <c r="L394" t="n">
        <v>5.15</v>
      </c>
      <c r="M394" t="n">
        <v>3.27644</v>
      </c>
      <c r="N394" t="n">
        <v>0.01349</v>
      </c>
    </row>
    <row r="395">
      <c r="A395" s="1" t="n">
        <v>44754.67348503472</v>
      </c>
      <c r="B395" t="n">
        <v>233.75</v>
      </c>
      <c r="C395" t="n">
        <v>0.54</v>
      </c>
      <c r="D395" t="n">
        <v>118.16</v>
      </c>
      <c r="E395" t="n">
        <v>-43.5</v>
      </c>
      <c r="F395" t="n">
        <v>125.91</v>
      </c>
      <c r="G395" t="n">
        <v>0.21</v>
      </c>
      <c r="H395" t="n">
        <v>0.9399999999999999</v>
      </c>
      <c r="I395" t="n">
        <v>0.83</v>
      </c>
      <c r="J395" t="n">
        <v>0.23</v>
      </c>
      <c r="K395" t="n">
        <v>0.68</v>
      </c>
      <c r="L395" t="n">
        <v>5.18</v>
      </c>
      <c r="M395" t="n">
        <v>3.28321</v>
      </c>
      <c r="N395" t="n">
        <v>0.02025</v>
      </c>
    </row>
    <row r="396">
      <c r="A396" s="1" t="n">
        <v>44754.67543298611</v>
      </c>
      <c r="B396" t="n">
        <v>234.4</v>
      </c>
      <c r="C396" t="n">
        <v>0.51</v>
      </c>
      <c r="D396" t="n">
        <v>115.8</v>
      </c>
      <c r="E396" t="n">
        <v>-32.08</v>
      </c>
      <c r="F396" t="n">
        <v>120.16</v>
      </c>
      <c r="G396" t="n">
        <v>0.22</v>
      </c>
      <c r="H396" t="n">
        <v>0.96</v>
      </c>
      <c r="I396" t="n">
        <v>0.79</v>
      </c>
      <c r="J396" t="n">
        <v>0.23</v>
      </c>
      <c r="K396" t="n">
        <v>0.77</v>
      </c>
      <c r="L396" t="n">
        <v>5.09</v>
      </c>
      <c r="M396" t="n">
        <v>3.28907</v>
      </c>
      <c r="N396" t="n">
        <v>0.02612</v>
      </c>
    </row>
    <row r="397">
      <c r="A397" s="1" t="n">
        <v>44754.67796559028</v>
      </c>
      <c r="B397" t="n">
        <v>234.85</v>
      </c>
      <c r="C397" t="n">
        <v>0.5</v>
      </c>
      <c r="D397" t="n">
        <v>110.83</v>
      </c>
      <c r="E397" t="n">
        <v>36.97</v>
      </c>
      <c r="F397" t="n">
        <v>116.83</v>
      </c>
      <c r="G397" t="n">
        <v>-0.2</v>
      </c>
      <c r="H397" t="n">
        <v>-0.95</v>
      </c>
      <c r="I397" t="n">
        <v>0.83</v>
      </c>
      <c r="J397" t="n">
        <v>0.21</v>
      </c>
      <c r="K397" t="n">
        <v>0.68</v>
      </c>
      <c r="L397" t="n">
        <v>5.65</v>
      </c>
      <c r="M397" t="n">
        <v>3.29648</v>
      </c>
      <c r="N397" t="n">
        <v>0.03353</v>
      </c>
    </row>
    <row r="398">
      <c r="A398" s="1" t="n">
        <v>44754.68010266204</v>
      </c>
      <c r="B398" t="n">
        <v>233.5</v>
      </c>
      <c r="C398" t="n">
        <v>8.74</v>
      </c>
      <c r="D398" t="n">
        <v>1880.16</v>
      </c>
      <c r="E398" t="n">
        <v>-791.3200000000001</v>
      </c>
      <c r="F398" t="n">
        <v>2039.89</v>
      </c>
      <c r="G398" t="n">
        <v>0.89</v>
      </c>
      <c r="H398" t="n">
        <v>0.92</v>
      </c>
      <c r="I398" t="n">
        <v>0.8</v>
      </c>
      <c r="J398" t="n">
        <v>0.97</v>
      </c>
      <c r="K398" t="n">
        <v>0.76</v>
      </c>
      <c r="L398" t="n">
        <v>0.77</v>
      </c>
      <c r="M398" t="n">
        <v>3.40571</v>
      </c>
      <c r="N398" t="n">
        <v>0.14276</v>
      </c>
    </row>
    <row r="399">
      <c r="A399" s="1" t="n">
        <v>44754.68224299768</v>
      </c>
      <c r="B399" t="n">
        <v>235.33</v>
      </c>
      <c r="C399" t="n">
        <v>0.52</v>
      </c>
      <c r="D399" t="n">
        <v>118.6</v>
      </c>
      <c r="E399" t="n">
        <v>33.31</v>
      </c>
      <c r="F399" t="n">
        <v>123.19</v>
      </c>
      <c r="G399" t="n">
        <v>-0.23</v>
      </c>
      <c r="H399" t="n">
        <v>-0.96</v>
      </c>
      <c r="I399" t="n">
        <v>0.82</v>
      </c>
      <c r="J399" t="n">
        <v>0.24</v>
      </c>
      <c r="K399" t="n">
        <v>0.7</v>
      </c>
      <c r="L399" t="n">
        <v>4.96</v>
      </c>
      <c r="M399" t="n">
        <v>3.41232</v>
      </c>
      <c r="N399" t="n">
        <v>0.14937</v>
      </c>
    </row>
    <row r="400">
      <c r="A400" s="1" t="n">
        <v>44754.68419127315</v>
      </c>
      <c r="B400" t="n">
        <v>235.41</v>
      </c>
      <c r="C400" t="n">
        <v>0.51</v>
      </c>
      <c r="D400" t="n">
        <v>113.91</v>
      </c>
      <c r="E400" t="n">
        <v>-34.19</v>
      </c>
      <c r="F400" t="n">
        <v>118.93</v>
      </c>
      <c r="G400" t="n">
        <v>0.22</v>
      </c>
      <c r="H400" t="n">
        <v>0.96</v>
      </c>
      <c r="I400" t="n">
        <v>0.8100000000000001</v>
      </c>
      <c r="J400" t="n">
        <v>0.23</v>
      </c>
      <c r="K400" t="n">
        <v>0.71</v>
      </c>
      <c r="L400" t="n">
        <v>5.17</v>
      </c>
      <c r="M400" t="n">
        <v>3.41812</v>
      </c>
      <c r="N400" t="n">
        <v>0.15517</v>
      </c>
    </row>
    <row r="401">
      <c r="A401" s="1" t="n">
        <v>44754.68633439815</v>
      </c>
      <c r="B401" t="n">
        <v>235.18</v>
      </c>
      <c r="C401" t="n">
        <v>0.52</v>
      </c>
      <c r="D401" t="n">
        <v>118.16</v>
      </c>
      <c r="E401" t="n">
        <v>-35.3</v>
      </c>
      <c r="F401" t="n">
        <v>123.32</v>
      </c>
      <c r="G401" t="n">
        <v>0.21</v>
      </c>
      <c r="H401" t="n">
        <v>0.96</v>
      </c>
      <c r="I401" t="n">
        <v>0.83</v>
      </c>
      <c r="J401" t="n">
        <v>0.22</v>
      </c>
      <c r="K401" t="n">
        <v>0.66</v>
      </c>
      <c r="L401" t="n">
        <v>5.44</v>
      </c>
      <c r="M401" t="n">
        <v>3.42475</v>
      </c>
      <c r="N401" t="n">
        <v>0.16179</v>
      </c>
    </row>
    <row r="402">
      <c r="A402" s="1" t="n">
        <v>44754.68867234953</v>
      </c>
      <c r="B402" t="n">
        <v>235.28</v>
      </c>
      <c r="C402" t="n">
        <v>0.43</v>
      </c>
      <c r="D402" t="n">
        <v>99.58</v>
      </c>
      <c r="E402" t="n">
        <v>-21.34</v>
      </c>
      <c r="F402" t="n">
        <v>101.84</v>
      </c>
      <c r="G402" t="n">
        <v>0.21</v>
      </c>
      <c r="H402" t="n">
        <v>0.98</v>
      </c>
      <c r="I402" t="n">
        <v>0.8100000000000001</v>
      </c>
      <c r="J402" t="n">
        <v>0.22</v>
      </c>
      <c r="K402" t="n">
        <v>0.72</v>
      </c>
      <c r="L402" t="n">
        <v>5.44</v>
      </c>
      <c r="M402" t="n">
        <v>3.43071</v>
      </c>
      <c r="N402" t="n">
        <v>0.16776</v>
      </c>
    </row>
    <row r="403">
      <c r="A403" s="1" t="n">
        <v>44754.69101003472</v>
      </c>
      <c r="B403" t="n">
        <v>235.54</v>
      </c>
      <c r="C403" t="n">
        <v>0.43</v>
      </c>
      <c r="D403" t="n">
        <v>96.25</v>
      </c>
      <c r="E403" t="n">
        <v>-30.04</v>
      </c>
      <c r="F403" t="n">
        <v>100.83</v>
      </c>
      <c r="G403" t="n">
        <v>0.2</v>
      </c>
      <c r="H403" t="n">
        <v>0.95</v>
      </c>
      <c r="I403" t="n">
        <v>0.8100000000000001</v>
      </c>
      <c r="J403" t="n">
        <v>0.21</v>
      </c>
      <c r="K403" t="n">
        <v>0.72</v>
      </c>
      <c r="L403" t="n">
        <v>5.6</v>
      </c>
      <c r="M403" t="n">
        <v>3.43662</v>
      </c>
      <c r="N403" t="n">
        <v>0.17367</v>
      </c>
    </row>
    <row r="404">
      <c r="A404" s="1" t="n">
        <v>44754.69315289352</v>
      </c>
      <c r="B404" t="n">
        <v>234.41</v>
      </c>
      <c r="C404" t="n">
        <v>0.42</v>
      </c>
      <c r="D404" t="n">
        <v>96.11</v>
      </c>
      <c r="E404" t="n">
        <v>-24.84</v>
      </c>
      <c r="F404" t="n">
        <v>99.27</v>
      </c>
      <c r="G404" t="n">
        <v>0.26</v>
      </c>
      <c r="H404" t="n">
        <v>0.97</v>
      </c>
      <c r="I404" t="n">
        <v>0.82</v>
      </c>
      <c r="J404" t="n">
        <v>0.27</v>
      </c>
      <c r="K404" t="n">
        <v>0.6899999999999999</v>
      </c>
      <c r="L404" t="n">
        <v>4.5</v>
      </c>
      <c r="M404" t="n">
        <v>3.44195</v>
      </c>
      <c r="N404" t="n">
        <v>0.179</v>
      </c>
    </row>
    <row r="405">
      <c r="A405" s="1" t="n">
        <v>44754.69529583333</v>
      </c>
      <c r="B405" t="n">
        <v>234.29</v>
      </c>
      <c r="C405" t="n">
        <v>0.39</v>
      </c>
      <c r="D405" t="n">
        <v>86.75</v>
      </c>
      <c r="E405" t="n">
        <v>-26.62</v>
      </c>
      <c r="F405" t="n">
        <v>90.75</v>
      </c>
      <c r="G405" t="n">
        <v>0.19</v>
      </c>
      <c r="H405" t="n">
        <v>0.96</v>
      </c>
      <c r="I405" t="n">
        <v>0.82</v>
      </c>
      <c r="J405" t="n">
        <v>0.2</v>
      </c>
      <c r="K405" t="n">
        <v>0.7</v>
      </c>
      <c r="L405" t="n">
        <v>5.78</v>
      </c>
      <c r="M405" t="n">
        <v>3.44682</v>
      </c>
      <c r="N405" t="n">
        <v>0.18387</v>
      </c>
    </row>
    <row r="406">
      <c r="A406" s="1" t="n">
        <v>44754.69724388889</v>
      </c>
      <c r="B406" t="n">
        <v>233.51</v>
      </c>
      <c r="C406" t="n">
        <v>0.45</v>
      </c>
      <c r="D406" t="n">
        <v>100.4</v>
      </c>
      <c r="E406" t="n">
        <v>-33.68</v>
      </c>
      <c r="F406" t="n">
        <v>105.9</v>
      </c>
      <c r="G406" t="n">
        <v>0.23</v>
      </c>
      <c r="H406" t="n">
        <v>0.95</v>
      </c>
      <c r="I406" t="n">
        <v>0.82</v>
      </c>
      <c r="J406" t="n">
        <v>0.25</v>
      </c>
      <c r="K406" t="n">
        <v>0.7</v>
      </c>
      <c r="L406" t="n">
        <v>4.82</v>
      </c>
      <c r="M406" t="n">
        <v>3.45199</v>
      </c>
      <c r="N406" t="n">
        <v>0.18904</v>
      </c>
    </row>
    <row r="407">
      <c r="A407" s="1" t="n">
        <v>44754.69997107639</v>
      </c>
      <c r="B407" t="n">
        <v>233.74</v>
      </c>
      <c r="C407" t="n">
        <v>0.49</v>
      </c>
      <c r="D407" t="n">
        <v>105.99</v>
      </c>
      <c r="E407" t="n">
        <v>-41.61</v>
      </c>
      <c r="F407" t="n">
        <v>113.86</v>
      </c>
      <c r="G407" t="n">
        <v>0.2</v>
      </c>
      <c r="H407" t="n">
        <v>0.93</v>
      </c>
      <c r="I407" t="n">
        <v>0.8100000000000001</v>
      </c>
      <c r="J407" t="n">
        <v>0.21</v>
      </c>
      <c r="K407" t="n">
        <v>0.73</v>
      </c>
      <c r="L407" t="n">
        <v>5.56</v>
      </c>
      <c r="M407" t="n">
        <v>3.45977</v>
      </c>
      <c r="N407" t="n">
        <v>0.19682</v>
      </c>
    </row>
    <row r="408">
      <c r="A408" s="1" t="n">
        <v>44754.70211413194</v>
      </c>
      <c r="B408" t="n">
        <v>234.02</v>
      </c>
      <c r="C408" t="n">
        <v>0.42</v>
      </c>
      <c r="D408" t="n">
        <v>92.63</v>
      </c>
      <c r="E408" t="n">
        <v>-34.77</v>
      </c>
      <c r="F408" t="n">
        <v>98.94</v>
      </c>
      <c r="G408" t="n">
        <v>0.21</v>
      </c>
      <c r="H408" t="n">
        <v>0.9399999999999999</v>
      </c>
      <c r="I408" t="n">
        <v>0.83</v>
      </c>
      <c r="J408" t="n">
        <v>0.22</v>
      </c>
      <c r="K408" t="n">
        <v>0.68</v>
      </c>
      <c r="L408" t="n">
        <v>5.27</v>
      </c>
      <c r="M408" t="n">
        <v>3.46508</v>
      </c>
      <c r="N408" t="n">
        <v>0.20213</v>
      </c>
    </row>
    <row r="409">
      <c r="A409" s="1" t="n">
        <v>44754.7040624537</v>
      </c>
      <c r="B409" t="n">
        <v>234.86</v>
      </c>
      <c r="C409" t="n">
        <v>0.41</v>
      </c>
      <c r="D409" t="n">
        <v>92.16</v>
      </c>
      <c r="E409" t="n">
        <v>-30.81</v>
      </c>
      <c r="F409" t="n">
        <v>97.17</v>
      </c>
      <c r="G409" t="n">
        <v>0.17</v>
      </c>
      <c r="H409" t="n">
        <v>0.95</v>
      </c>
      <c r="I409" t="n">
        <v>0.82</v>
      </c>
      <c r="J409" t="n">
        <v>0.18</v>
      </c>
      <c r="K409" t="n">
        <v>0.7</v>
      </c>
      <c r="L409" t="n">
        <v>6.43</v>
      </c>
      <c r="M409" t="n">
        <v>3.46983</v>
      </c>
      <c r="N409" t="n">
        <v>0.20687</v>
      </c>
    </row>
    <row r="410">
      <c r="A410" s="1" t="n">
        <v>44754.70620554398</v>
      </c>
      <c r="B410" t="n">
        <v>234.63</v>
      </c>
      <c r="C410" t="n">
        <v>0.49</v>
      </c>
      <c r="D410" t="n">
        <v>110.73</v>
      </c>
      <c r="E410" t="n">
        <v>-31.97</v>
      </c>
      <c r="F410" t="n">
        <v>115.26</v>
      </c>
      <c r="G410" t="n">
        <v>0.21</v>
      </c>
      <c r="H410" t="n">
        <v>0.96</v>
      </c>
      <c r="I410" t="n">
        <v>0.82</v>
      </c>
      <c r="J410" t="n">
        <v>0.22</v>
      </c>
      <c r="K410" t="n">
        <v>0.71</v>
      </c>
      <c r="L410" t="n">
        <v>5.31</v>
      </c>
      <c r="M410" t="n">
        <v>3.47602</v>
      </c>
      <c r="N410" t="n">
        <v>0.21306</v>
      </c>
    </row>
    <row r="411">
      <c r="A411" s="1" t="n">
        <v>44754.70834871528</v>
      </c>
      <c r="B411" t="n">
        <v>234.97</v>
      </c>
      <c r="C411" t="n">
        <v>0.58</v>
      </c>
      <c r="D411" t="n">
        <v>130.88</v>
      </c>
      <c r="E411" t="n">
        <v>-40.38</v>
      </c>
      <c r="F411" t="n">
        <v>136.96</v>
      </c>
      <c r="G411" t="n">
        <v>0.23</v>
      </c>
      <c r="H411" t="n">
        <v>0.96</v>
      </c>
      <c r="I411" t="n">
        <v>0.82</v>
      </c>
      <c r="J411" t="n">
        <v>0.24</v>
      </c>
      <c r="K411" t="n">
        <v>0.7</v>
      </c>
      <c r="L411" t="n">
        <v>5.02</v>
      </c>
      <c r="M411" t="n">
        <v>3.48337</v>
      </c>
      <c r="N411" t="n">
        <v>0.22042</v>
      </c>
    </row>
    <row r="412">
      <c r="A412" s="1" t="n">
        <v>44754.71075997685</v>
      </c>
      <c r="B412" t="n">
        <v>235.34</v>
      </c>
      <c r="C412" t="n">
        <v>0.42</v>
      </c>
      <c r="D412" t="n">
        <v>93.42</v>
      </c>
      <c r="E412" t="n">
        <v>-30.99</v>
      </c>
      <c r="F412" t="n">
        <v>98.42</v>
      </c>
      <c r="G412" t="n">
        <v>0.23</v>
      </c>
      <c r="H412" t="n">
        <v>0.95</v>
      </c>
      <c r="I412" t="n">
        <v>0.8100000000000001</v>
      </c>
      <c r="J412" t="n">
        <v>0.24</v>
      </c>
      <c r="K412" t="n">
        <v>0.74</v>
      </c>
      <c r="L412" t="n">
        <v>4.96</v>
      </c>
      <c r="M412" t="n">
        <v>3.48932</v>
      </c>
      <c r="N412" t="n">
        <v>0.00595</v>
      </c>
    </row>
    <row r="413">
      <c r="A413" s="1" t="n">
        <v>44754.71282966435</v>
      </c>
      <c r="B413" t="n">
        <v>234.55</v>
      </c>
      <c r="C413" t="n">
        <v>0.38</v>
      </c>
      <c r="D413" t="n">
        <v>83.03</v>
      </c>
      <c r="E413" t="n">
        <v>-31.06</v>
      </c>
      <c r="F413" t="n">
        <v>88.65000000000001</v>
      </c>
      <c r="G413" t="n">
        <v>0.18</v>
      </c>
      <c r="H413" t="n">
        <v>0.9399999999999999</v>
      </c>
      <c r="I413" t="n">
        <v>0.82</v>
      </c>
      <c r="J413" t="n">
        <v>0.19</v>
      </c>
      <c r="K413" t="n">
        <v>0.71</v>
      </c>
      <c r="L413" t="n">
        <v>6.08</v>
      </c>
      <c r="M413" t="n">
        <v>3.49391</v>
      </c>
      <c r="N413" t="n">
        <v>0.01054</v>
      </c>
    </row>
    <row r="414">
      <c r="A414" s="1" t="n">
        <v>44754.71497277778</v>
      </c>
      <c r="B414" t="n">
        <v>233.08</v>
      </c>
      <c r="C414" t="n">
        <v>0.37</v>
      </c>
      <c r="D414" t="n">
        <v>82.45999999999999</v>
      </c>
      <c r="E414" t="n">
        <v>-27.31</v>
      </c>
      <c r="F414" t="n">
        <v>86.87</v>
      </c>
      <c r="G414" t="n">
        <v>0.2</v>
      </c>
      <c r="H414" t="n">
        <v>0.95</v>
      </c>
      <c r="I414" t="n">
        <v>0.82</v>
      </c>
      <c r="J414" t="n">
        <v>0.21</v>
      </c>
      <c r="K414" t="n">
        <v>0.7</v>
      </c>
      <c r="L414" t="n">
        <v>5.48</v>
      </c>
      <c r="M414" t="n">
        <v>3.49858</v>
      </c>
      <c r="N414" t="n">
        <v>0.01521</v>
      </c>
    </row>
    <row r="415">
      <c r="A415" s="1" t="n">
        <v>44754.71692105324</v>
      </c>
      <c r="B415" t="n">
        <v>234.97</v>
      </c>
      <c r="C415" t="n">
        <v>0.28</v>
      </c>
      <c r="D415" t="n">
        <v>65.23</v>
      </c>
      <c r="E415" t="n">
        <v>-8.57</v>
      </c>
      <c r="F415" t="n">
        <v>65.79000000000001</v>
      </c>
      <c r="G415" t="n">
        <v>0.13</v>
      </c>
      <c r="H415" t="n">
        <v>0.99</v>
      </c>
      <c r="I415" t="n">
        <v>0.85</v>
      </c>
      <c r="J415" t="n">
        <v>0.13</v>
      </c>
      <c r="K415" t="n">
        <v>0.61</v>
      </c>
      <c r="L415" t="n">
        <v>8.300000000000001</v>
      </c>
      <c r="M415" t="n">
        <v>3.50179</v>
      </c>
      <c r="N415" t="n">
        <v>0.01842</v>
      </c>
    </row>
    <row r="416">
      <c r="A416" s="1" t="n">
        <v>44754.71945385417</v>
      </c>
      <c r="B416" t="n">
        <v>235.01</v>
      </c>
      <c r="C416" t="n">
        <v>0.15</v>
      </c>
      <c r="D416" t="n">
        <v>33.12</v>
      </c>
      <c r="E416" t="n">
        <v>-10.77</v>
      </c>
      <c r="F416" t="n">
        <v>34.82</v>
      </c>
      <c r="G416" t="n">
        <v>0.19</v>
      </c>
      <c r="H416" t="n">
        <v>0.95</v>
      </c>
      <c r="I416" t="n">
        <v>0.83</v>
      </c>
      <c r="J416" t="n">
        <v>0.2</v>
      </c>
      <c r="K416" t="n">
        <v>0.66</v>
      </c>
      <c r="L416" t="n">
        <v>5.93</v>
      </c>
      <c r="M416" t="n">
        <v>3.504</v>
      </c>
      <c r="N416" t="n">
        <v>0.02063</v>
      </c>
    </row>
    <row r="417">
      <c r="A417" s="1" t="n">
        <v>44754.72159699074</v>
      </c>
      <c r="B417" t="n">
        <v>233.91</v>
      </c>
      <c r="C417" t="n">
        <v>0.5</v>
      </c>
      <c r="D417" t="n">
        <v>112.2</v>
      </c>
      <c r="E417" t="n">
        <v>-29.99</v>
      </c>
      <c r="F417" t="n">
        <v>116.14</v>
      </c>
      <c r="G417" t="n">
        <v>0.2</v>
      </c>
      <c r="H417" t="n">
        <v>0.97</v>
      </c>
      <c r="I417" t="n">
        <v>0.82</v>
      </c>
      <c r="J417" t="n">
        <v>0.21</v>
      </c>
      <c r="K417" t="n">
        <v>0.71</v>
      </c>
      <c r="L417" t="n">
        <v>5.59</v>
      </c>
      <c r="M417" t="n">
        <v>3.51024</v>
      </c>
      <c r="N417" t="n">
        <v>0.02687</v>
      </c>
    </row>
    <row r="418">
      <c r="A418" s="1" t="n">
        <v>44754.72354530093</v>
      </c>
      <c r="B418" t="n">
        <v>234.83</v>
      </c>
      <c r="C418" t="n">
        <v>0.46</v>
      </c>
      <c r="D418" t="n">
        <v>101.45</v>
      </c>
      <c r="E418" t="n">
        <v>-37.57</v>
      </c>
      <c r="F418" t="n">
        <v>108.18</v>
      </c>
      <c r="G418" t="n">
        <v>0.22</v>
      </c>
      <c r="H418" t="n">
        <v>0.9399999999999999</v>
      </c>
      <c r="I418" t="n">
        <v>0.83</v>
      </c>
      <c r="J418" t="n">
        <v>0.23</v>
      </c>
      <c r="K418" t="n">
        <v>0.67</v>
      </c>
      <c r="L418" t="n">
        <v>5.1</v>
      </c>
      <c r="M418" t="n">
        <v>3.51552</v>
      </c>
      <c r="N418" t="n">
        <v>0.03215</v>
      </c>
    </row>
    <row r="419">
      <c r="A419" s="1" t="n">
        <v>44754.72568841435</v>
      </c>
      <c r="B419" t="n">
        <v>235.46</v>
      </c>
      <c r="C419" t="n">
        <v>0.49</v>
      </c>
      <c r="D419" t="n">
        <v>110.27</v>
      </c>
      <c r="E419" t="n">
        <v>-33.78</v>
      </c>
      <c r="F419" t="n">
        <v>115.33</v>
      </c>
      <c r="G419" t="n">
        <v>0.22</v>
      </c>
      <c r="H419" t="n">
        <v>0.96</v>
      </c>
      <c r="I419" t="n">
        <v>0.83</v>
      </c>
      <c r="J419" t="n">
        <v>0.23</v>
      </c>
      <c r="K419" t="n">
        <v>0.68</v>
      </c>
      <c r="L419" t="n">
        <v>5.19</v>
      </c>
      <c r="M419" t="n">
        <v>3.52171</v>
      </c>
      <c r="N419" t="n">
        <v>0.03834</v>
      </c>
    </row>
    <row r="420">
      <c r="A420" s="1" t="n">
        <v>44754.72802634259</v>
      </c>
      <c r="B420" t="n">
        <v>235.56</v>
      </c>
      <c r="C420" t="n">
        <v>0.45</v>
      </c>
      <c r="D420" t="n">
        <v>101.91</v>
      </c>
      <c r="E420" t="n">
        <v>-26.88</v>
      </c>
      <c r="F420" t="n">
        <v>105.4</v>
      </c>
      <c r="G420" t="n">
        <v>0.21</v>
      </c>
      <c r="H420" t="n">
        <v>0.97</v>
      </c>
      <c r="I420" t="n">
        <v>0.82</v>
      </c>
      <c r="J420" t="n">
        <v>0.21</v>
      </c>
      <c r="K420" t="n">
        <v>0.6899999999999999</v>
      </c>
      <c r="L420" t="n">
        <v>5.48</v>
      </c>
      <c r="M420" t="n">
        <v>3.52789</v>
      </c>
      <c r="N420" t="n">
        <v>0.04451</v>
      </c>
    </row>
    <row r="421">
      <c r="A421" s="1" t="n">
        <v>44754.7299746412</v>
      </c>
      <c r="B421" t="n">
        <v>235.85</v>
      </c>
      <c r="C421" t="n">
        <v>0.39</v>
      </c>
      <c r="D421" t="n">
        <v>87.53</v>
      </c>
      <c r="E421" t="n">
        <v>-25.02</v>
      </c>
      <c r="F421" t="n">
        <v>91.03</v>
      </c>
      <c r="G421" t="n">
        <v>0.2</v>
      </c>
      <c r="H421" t="n">
        <v>0.96</v>
      </c>
      <c r="I421" t="n">
        <v>0.82</v>
      </c>
      <c r="J421" t="n">
        <v>0.21</v>
      </c>
      <c r="K421" t="n">
        <v>0.6899999999999999</v>
      </c>
      <c r="L421" t="n">
        <v>5.6</v>
      </c>
      <c r="M421" t="n">
        <v>3.53233</v>
      </c>
      <c r="N421" t="n">
        <v>0.04896</v>
      </c>
    </row>
    <row r="422">
      <c r="A422" s="1" t="n">
        <v>44754.73211769676</v>
      </c>
      <c r="B422" t="n">
        <v>236.18</v>
      </c>
      <c r="C422" t="n">
        <v>0.39</v>
      </c>
      <c r="D422" t="n">
        <v>83.91</v>
      </c>
      <c r="E422" t="n">
        <v>-36.37</v>
      </c>
      <c r="F422" t="n">
        <v>91.45</v>
      </c>
      <c r="G422" t="n">
        <v>0.17</v>
      </c>
      <c r="H422" t="n">
        <v>0.92</v>
      </c>
      <c r="I422" t="n">
        <v>0.83</v>
      </c>
      <c r="J422" t="n">
        <v>0.19</v>
      </c>
      <c r="K422" t="n">
        <v>0.67</v>
      </c>
      <c r="L422" t="n">
        <v>6.07</v>
      </c>
      <c r="M422" t="n">
        <v>3.53724</v>
      </c>
      <c r="N422" t="n">
        <v>0.05387</v>
      </c>
    </row>
    <row r="423">
      <c r="A423" s="1" t="n">
        <v>44754.73406591435</v>
      </c>
      <c r="B423" t="n">
        <v>236.29</v>
      </c>
      <c r="C423" t="n">
        <v>0.44</v>
      </c>
      <c r="D423" t="n">
        <v>96.34999999999999</v>
      </c>
      <c r="E423" t="n">
        <v>-36.22</v>
      </c>
      <c r="F423" t="n">
        <v>102.93</v>
      </c>
      <c r="G423" t="n">
        <v>0.19</v>
      </c>
      <c r="H423" t="n">
        <v>0.9399999999999999</v>
      </c>
      <c r="I423" t="n">
        <v>0.82</v>
      </c>
      <c r="J423" t="n">
        <v>0.21</v>
      </c>
      <c r="K423" t="n">
        <v>0.7</v>
      </c>
      <c r="L423" t="n">
        <v>5.67</v>
      </c>
      <c r="M423" t="n">
        <v>3.54226</v>
      </c>
      <c r="N423" t="n">
        <v>0.05889</v>
      </c>
    </row>
    <row r="424">
      <c r="A424" s="1" t="n">
        <v>44754.73640386574</v>
      </c>
      <c r="B424" t="n">
        <v>235.13</v>
      </c>
      <c r="C424" t="n">
        <v>0.39</v>
      </c>
      <c r="D424" t="n">
        <v>85.95999999999999</v>
      </c>
      <c r="E424" t="n">
        <v>-34.48</v>
      </c>
      <c r="F424" t="n">
        <v>92.62</v>
      </c>
      <c r="G424" t="n">
        <v>0.18</v>
      </c>
      <c r="H424" t="n">
        <v>0.93</v>
      </c>
      <c r="I424" t="n">
        <v>0.79</v>
      </c>
      <c r="J424" t="n">
        <v>0.19</v>
      </c>
      <c r="K424" t="n">
        <v>0.78</v>
      </c>
      <c r="L424" t="n">
        <v>6.1</v>
      </c>
      <c r="M424" t="n">
        <v>3.54769</v>
      </c>
      <c r="N424" t="n">
        <v>0.06432</v>
      </c>
    </row>
    <row r="425">
      <c r="A425" s="1" t="n">
        <v>44754.73854697917</v>
      </c>
      <c r="B425" t="n">
        <v>235.46</v>
      </c>
      <c r="C425" t="n">
        <v>0.45</v>
      </c>
      <c r="D425" t="n">
        <v>97.81999999999999</v>
      </c>
      <c r="E425" t="n">
        <v>-38.05</v>
      </c>
      <c r="F425" t="n">
        <v>104.95</v>
      </c>
      <c r="G425" t="n">
        <v>0.2</v>
      </c>
      <c r="H425" t="n">
        <v>0.93</v>
      </c>
      <c r="I425" t="n">
        <v>0.83</v>
      </c>
      <c r="J425" t="n">
        <v>0.21</v>
      </c>
      <c r="K425" t="n">
        <v>0.68</v>
      </c>
      <c r="L425" t="n">
        <v>5.53</v>
      </c>
      <c r="M425" t="n">
        <v>3.55333</v>
      </c>
      <c r="N425" t="n">
        <v>0.06995999999999999</v>
      </c>
    </row>
    <row r="426">
      <c r="A426" s="1" t="n">
        <v>44754.74088490741</v>
      </c>
      <c r="B426" t="n">
        <v>236.62</v>
      </c>
      <c r="C426" t="n">
        <v>0.41</v>
      </c>
      <c r="D426" t="n">
        <v>93.20999999999999</v>
      </c>
      <c r="E426" t="n">
        <v>-24.53</v>
      </c>
      <c r="F426" t="n">
        <v>96.38</v>
      </c>
      <c r="G426" t="n">
        <v>0.25</v>
      </c>
      <c r="H426" t="n">
        <v>0.97</v>
      </c>
      <c r="I426" t="n">
        <v>0.84</v>
      </c>
      <c r="J426" t="n">
        <v>0.25</v>
      </c>
      <c r="K426" t="n">
        <v>0.66</v>
      </c>
      <c r="L426" t="n">
        <v>4.71</v>
      </c>
      <c r="M426" t="n">
        <v>3.55897</v>
      </c>
      <c r="N426" t="n">
        <v>0.0756</v>
      </c>
    </row>
    <row r="427">
      <c r="A427" s="1" t="n">
        <v>44754.74322276621</v>
      </c>
      <c r="B427" t="n">
        <v>236</v>
      </c>
      <c r="C427" t="n">
        <v>0.48</v>
      </c>
      <c r="D427" t="n">
        <v>107.6</v>
      </c>
      <c r="E427" t="n">
        <v>-35.18</v>
      </c>
      <c r="F427" t="n">
        <v>113.2</v>
      </c>
      <c r="G427" t="n">
        <v>0.26</v>
      </c>
      <c r="H427" t="n">
        <v>0.95</v>
      </c>
      <c r="I427" t="n">
        <v>0.8100000000000001</v>
      </c>
      <c r="J427" t="n">
        <v>0.28</v>
      </c>
      <c r="K427" t="n">
        <v>0.73</v>
      </c>
      <c r="L427" t="n">
        <v>4.38</v>
      </c>
      <c r="M427" t="n">
        <v>3.5656</v>
      </c>
      <c r="N427" t="n">
        <v>0.08223</v>
      </c>
    </row>
    <row r="428">
      <c r="A428" s="1" t="n">
        <v>44754.74517100694</v>
      </c>
      <c r="B428" t="n">
        <v>236.38</v>
      </c>
      <c r="C428" t="n">
        <v>0.43</v>
      </c>
      <c r="D428" t="n">
        <v>98.95</v>
      </c>
      <c r="E428" t="n">
        <v>27.61</v>
      </c>
      <c r="F428" t="n">
        <v>102.73</v>
      </c>
      <c r="G428" t="n">
        <v>-0.21</v>
      </c>
      <c r="H428" t="n">
        <v>-0.96</v>
      </c>
      <c r="I428" t="n">
        <v>0.83</v>
      </c>
      <c r="J428" t="n">
        <v>0.22</v>
      </c>
      <c r="K428" t="n">
        <v>0.68</v>
      </c>
      <c r="L428" t="n">
        <v>5.28</v>
      </c>
      <c r="M428" t="n">
        <v>3.57062</v>
      </c>
      <c r="N428" t="n">
        <v>0.08724999999999999</v>
      </c>
    </row>
    <row r="429">
      <c r="A429" s="1" t="n">
        <v>44754.74711931713</v>
      </c>
      <c r="B429" t="n">
        <v>236.54</v>
      </c>
      <c r="C429" t="n">
        <v>0.43</v>
      </c>
      <c r="D429" t="n">
        <v>95.73</v>
      </c>
      <c r="E429" t="n">
        <v>-31.39</v>
      </c>
      <c r="F429" t="n">
        <v>100.75</v>
      </c>
      <c r="G429" t="n">
        <v>0.19</v>
      </c>
      <c r="H429" t="n">
        <v>0.95</v>
      </c>
      <c r="I429" t="n">
        <v>0.8</v>
      </c>
      <c r="J429" t="n">
        <v>0.2</v>
      </c>
      <c r="K429" t="n">
        <v>0.75</v>
      </c>
      <c r="L429" t="n">
        <v>5.88</v>
      </c>
      <c r="M429" t="n">
        <v>3.57554</v>
      </c>
      <c r="N429" t="n">
        <v>0.09217</v>
      </c>
    </row>
    <row r="430">
      <c r="A430" s="1" t="n">
        <v>44754.74906762732</v>
      </c>
      <c r="B430" t="n">
        <v>234.69</v>
      </c>
      <c r="C430" t="n">
        <v>0.43</v>
      </c>
      <c r="D430" t="n">
        <v>99.40000000000001</v>
      </c>
      <c r="E430" t="n">
        <v>-20.92</v>
      </c>
      <c r="F430" t="n">
        <v>101.57</v>
      </c>
      <c r="G430" t="n">
        <v>0.26</v>
      </c>
      <c r="H430" t="n">
        <v>0.98</v>
      </c>
      <c r="I430" t="n">
        <v>0.83</v>
      </c>
      <c r="J430" t="n">
        <v>0.27</v>
      </c>
      <c r="K430" t="n">
        <v>0.68</v>
      </c>
      <c r="L430" t="n">
        <v>4.5</v>
      </c>
      <c r="M430" t="n">
        <v>3.5805</v>
      </c>
      <c r="N430" t="n">
        <v>0.09712</v>
      </c>
    </row>
    <row r="431">
      <c r="A431" s="1" t="n">
        <v>44754.75101594908</v>
      </c>
      <c r="B431" t="n">
        <v>235.41</v>
      </c>
      <c r="C431" t="n">
        <v>0.54</v>
      </c>
      <c r="D431" t="n">
        <v>121.66</v>
      </c>
      <c r="E431" t="n">
        <v>-37.78</v>
      </c>
      <c r="F431" t="n">
        <v>127.39</v>
      </c>
      <c r="G431" t="n">
        <v>0.26</v>
      </c>
      <c r="H431" t="n">
        <v>0.96</v>
      </c>
      <c r="I431" t="n">
        <v>0.84</v>
      </c>
      <c r="J431" t="n">
        <v>0.27</v>
      </c>
      <c r="K431" t="n">
        <v>0.64</v>
      </c>
      <c r="L431" t="n">
        <v>4.39</v>
      </c>
      <c r="M431" t="n">
        <v>3.58671</v>
      </c>
      <c r="N431" t="n">
        <v>0.10334</v>
      </c>
    </row>
    <row r="432">
      <c r="A432" s="1" t="n">
        <v>44754.75335394676</v>
      </c>
      <c r="B432" t="n">
        <v>234.99</v>
      </c>
      <c r="C432" t="n">
        <v>0.47</v>
      </c>
      <c r="D432" t="n">
        <v>104.37</v>
      </c>
      <c r="E432" t="n">
        <v>-33.07</v>
      </c>
      <c r="F432" t="n">
        <v>109.49</v>
      </c>
      <c r="G432" t="n">
        <v>0.25</v>
      </c>
      <c r="H432" t="n">
        <v>0.95</v>
      </c>
      <c r="I432" t="n">
        <v>0.86</v>
      </c>
      <c r="J432" t="n">
        <v>0.26</v>
      </c>
      <c r="K432" t="n">
        <v>0.59</v>
      </c>
      <c r="L432" t="n">
        <v>4.64</v>
      </c>
      <c r="M432" t="n">
        <v>3.59313</v>
      </c>
      <c r="N432" t="n">
        <v>0.00641</v>
      </c>
    </row>
    <row r="433">
      <c r="A433" s="1" t="n">
        <v>44754.75549702546</v>
      </c>
      <c r="B433" t="n">
        <v>234.85</v>
      </c>
      <c r="C433" t="n">
        <v>0.46</v>
      </c>
      <c r="D433" t="n">
        <v>104.59</v>
      </c>
      <c r="E433" t="n">
        <v>-27.05</v>
      </c>
      <c r="F433" t="n">
        <v>108.03</v>
      </c>
      <c r="G433" t="n">
        <v>0.27</v>
      </c>
      <c r="H433" t="n">
        <v>0.97</v>
      </c>
      <c r="I433" t="n">
        <v>0.8100000000000001</v>
      </c>
      <c r="J433" t="n">
        <v>0.28</v>
      </c>
      <c r="K433" t="n">
        <v>0.71</v>
      </c>
      <c r="L433" t="n">
        <v>4.28</v>
      </c>
      <c r="M433" t="n">
        <v>3.59893</v>
      </c>
      <c r="N433" t="n">
        <v>0.01221</v>
      </c>
    </row>
    <row r="434">
      <c r="A434" s="1" t="n">
        <v>44754.75744527778</v>
      </c>
      <c r="B434" t="n">
        <v>234.86</v>
      </c>
      <c r="C434" t="n">
        <v>0.47</v>
      </c>
      <c r="D434" t="n">
        <v>101.31</v>
      </c>
      <c r="E434" t="n">
        <v>-42.3</v>
      </c>
      <c r="F434" t="n">
        <v>109.78</v>
      </c>
      <c r="G434" t="n">
        <v>0.24</v>
      </c>
      <c r="H434" t="n">
        <v>0.92</v>
      </c>
      <c r="I434" t="n">
        <v>0.8100000000000001</v>
      </c>
      <c r="J434" t="n">
        <v>0.26</v>
      </c>
      <c r="K434" t="n">
        <v>0.72</v>
      </c>
      <c r="L434" t="n">
        <v>4.66</v>
      </c>
      <c r="M434" t="n">
        <v>3.60429</v>
      </c>
      <c r="N434" t="n">
        <v>0.01757</v>
      </c>
    </row>
    <row r="435">
      <c r="A435" s="1" t="n">
        <v>44754.75997798611</v>
      </c>
      <c r="B435" t="n">
        <v>234.79</v>
      </c>
      <c r="C435" t="n">
        <v>0.44</v>
      </c>
      <c r="D435" t="n">
        <v>99.77</v>
      </c>
      <c r="E435" t="n">
        <v>-28.55</v>
      </c>
      <c r="F435" t="n">
        <v>103.78</v>
      </c>
      <c r="G435" t="n">
        <v>0.22</v>
      </c>
      <c r="H435" t="n">
        <v>0.96</v>
      </c>
      <c r="I435" t="n">
        <v>0.85</v>
      </c>
      <c r="J435" t="n">
        <v>0.23</v>
      </c>
      <c r="K435" t="n">
        <v>0.63</v>
      </c>
      <c r="L435" t="n">
        <v>5.11</v>
      </c>
      <c r="M435" t="n">
        <v>3.61087</v>
      </c>
      <c r="N435" t="n">
        <v>0.02416</v>
      </c>
    </row>
    <row r="436">
      <c r="A436" s="1" t="n">
        <v>44754.76290018518</v>
      </c>
      <c r="B436" t="n">
        <v>234.03</v>
      </c>
      <c r="C436" t="n">
        <v>0.42</v>
      </c>
      <c r="D436" t="n">
        <v>92.55</v>
      </c>
      <c r="E436" t="n">
        <v>-32.35</v>
      </c>
      <c r="F436" t="n">
        <v>98.04000000000001</v>
      </c>
      <c r="G436" t="n">
        <v>0.24</v>
      </c>
      <c r="H436" t="n">
        <v>0.9399999999999999</v>
      </c>
      <c r="I436" t="n">
        <v>0.83</v>
      </c>
      <c r="J436" t="n">
        <v>0.25</v>
      </c>
      <c r="K436" t="n">
        <v>0.67</v>
      </c>
      <c r="L436" t="n">
        <v>4.72</v>
      </c>
      <c r="M436" t="n">
        <v>3.61805</v>
      </c>
      <c r="N436" t="n">
        <v>0.03134</v>
      </c>
    </row>
    <row r="437">
      <c r="A437" s="1" t="n">
        <v>44754.7650431713</v>
      </c>
      <c r="B437" t="n">
        <v>234.38</v>
      </c>
      <c r="C437" t="n">
        <v>0.42</v>
      </c>
      <c r="D437" t="n">
        <v>91.27</v>
      </c>
      <c r="E437" t="n">
        <v>-36.84</v>
      </c>
      <c r="F437" t="n">
        <v>98.43000000000001</v>
      </c>
      <c r="G437" t="n">
        <v>0.24</v>
      </c>
      <c r="H437" t="n">
        <v>0.93</v>
      </c>
      <c r="I437" t="n">
        <v>0.82</v>
      </c>
      <c r="J437" t="n">
        <v>0.26</v>
      </c>
      <c r="K437" t="n">
        <v>0.6899999999999999</v>
      </c>
      <c r="L437" t="n">
        <v>4.66</v>
      </c>
      <c r="M437" t="n">
        <v>3.62334</v>
      </c>
      <c r="N437" t="n">
        <v>0.03662</v>
      </c>
    </row>
    <row r="438">
      <c r="A438" s="1" t="n">
        <v>44754.76718615741</v>
      </c>
      <c r="B438" t="n">
        <v>233.22</v>
      </c>
      <c r="C438" t="n">
        <v>0.44</v>
      </c>
      <c r="D438" t="n">
        <v>98.45999999999999</v>
      </c>
      <c r="E438" t="n">
        <v>29.25</v>
      </c>
      <c r="F438" t="n">
        <v>102.71</v>
      </c>
      <c r="G438" t="n">
        <v>-0.25</v>
      </c>
      <c r="H438" t="n">
        <v>-0.96</v>
      </c>
      <c r="I438" t="n">
        <v>0.84</v>
      </c>
      <c r="J438" t="n">
        <v>0.26</v>
      </c>
      <c r="K438" t="n">
        <v>0.65</v>
      </c>
      <c r="L438" t="n">
        <v>4.55</v>
      </c>
      <c r="M438" t="n">
        <v>3.62885</v>
      </c>
      <c r="N438" t="n">
        <v>0.04214</v>
      </c>
    </row>
    <row r="439">
      <c r="A439" s="1" t="n">
        <v>44754.76913434028</v>
      </c>
      <c r="B439" t="n">
        <v>233.74</v>
      </c>
      <c r="C439" t="n">
        <v>0.46</v>
      </c>
      <c r="D439" t="n">
        <v>104.92</v>
      </c>
      <c r="E439" t="n">
        <v>-19.92</v>
      </c>
      <c r="F439" t="n">
        <v>106.79</v>
      </c>
      <c r="G439" t="n">
        <v>0.23</v>
      </c>
      <c r="H439" t="n">
        <v>0.98</v>
      </c>
      <c r="I439" t="n">
        <v>0.84</v>
      </c>
      <c r="J439" t="n">
        <v>0.23</v>
      </c>
      <c r="K439" t="n">
        <v>0.64</v>
      </c>
      <c r="L439" t="n">
        <v>5.06</v>
      </c>
      <c r="M439" t="n">
        <v>3.63406</v>
      </c>
      <c r="N439" t="n">
        <v>0.04735</v>
      </c>
    </row>
    <row r="440">
      <c r="A440" s="1" t="n">
        <v>44754.77205677083</v>
      </c>
      <c r="B440" t="n">
        <v>233.39</v>
      </c>
      <c r="C440" t="n">
        <v>0.42</v>
      </c>
      <c r="D440" t="n">
        <v>93.95</v>
      </c>
      <c r="E440" t="n">
        <v>28.11</v>
      </c>
      <c r="F440" t="n">
        <v>98.06</v>
      </c>
      <c r="G440" t="n">
        <v>-0.26</v>
      </c>
      <c r="H440" t="n">
        <v>-0.96</v>
      </c>
      <c r="I440" t="n">
        <v>0.85</v>
      </c>
      <c r="J440" t="n">
        <v>0.28</v>
      </c>
      <c r="K440" t="n">
        <v>0.63</v>
      </c>
      <c r="L440" t="n">
        <v>4.38</v>
      </c>
      <c r="M440" t="n">
        <v>3.64124</v>
      </c>
      <c r="N440" t="n">
        <v>0.05453</v>
      </c>
    </row>
    <row r="441">
      <c r="A441" s="1" t="n">
        <v>44754.77439474537</v>
      </c>
      <c r="B441" t="n">
        <v>233.32</v>
      </c>
      <c r="C441" t="n">
        <v>0.44</v>
      </c>
      <c r="D441" t="n">
        <v>97.42</v>
      </c>
      <c r="E441" t="n">
        <v>-34.58</v>
      </c>
      <c r="F441" t="n">
        <v>103.37</v>
      </c>
      <c r="G441" t="n">
        <v>0.22</v>
      </c>
      <c r="H441" t="n">
        <v>0.9399999999999999</v>
      </c>
      <c r="I441" t="n">
        <v>0.85</v>
      </c>
      <c r="J441" t="n">
        <v>0.24</v>
      </c>
      <c r="K441" t="n">
        <v>0.63</v>
      </c>
      <c r="L441" t="n">
        <v>4.98</v>
      </c>
      <c r="M441" t="n">
        <v>3.6473</v>
      </c>
      <c r="N441" t="n">
        <v>0.06059</v>
      </c>
    </row>
    <row r="442">
      <c r="A442" s="1" t="n">
        <v>44754.77653784722</v>
      </c>
      <c r="B442" t="n">
        <v>233.3</v>
      </c>
      <c r="C442" t="n">
        <v>0.47</v>
      </c>
      <c r="D442" t="n">
        <v>102.34</v>
      </c>
      <c r="E442" t="n">
        <v>-38.23</v>
      </c>
      <c r="F442" t="n">
        <v>109.25</v>
      </c>
      <c r="G442" t="n">
        <v>0.24</v>
      </c>
      <c r="H442" t="n">
        <v>0.9399999999999999</v>
      </c>
      <c r="I442" t="n">
        <v>0.84</v>
      </c>
      <c r="J442" t="n">
        <v>0.26</v>
      </c>
      <c r="K442" t="n">
        <v>0.65</v>
      </c>
      <c r="L442" t="n">
        <v>4.59</v>
      </c>
      <c r="M442" t="n">
        <v>3.65317</v>
      </c>
      <c r="N442" t="n">
        <v>0.06645</v>
      </c>
    </row>
    <row r="443">
      <c r="A443" s="1" t="n">
        <v>44754.77848609954</v>
      </c>
      <c r="B443" t="n">
        <v>234.03</v>
      </c>
      <c r="C443" t="n">
        <v>0.43</v>
      </c>
      <c r="D443" t="n">
        <v>94.68000000000001</v>
      </c>
      <c r="E443" t="n">
        <v>-37.38</v>
      </c>
      <c r="F443" t="n">
        <v>101.79</v>
      </c>
      <c r="G443" t="n">
        <v>0.22</v>
      </c>
      <c r="H443" t="n">
        <v>0.93</v>
      </c>
      <c r="I443" t="n">
        <v>0.82</v>
      </c>
      <c r="J443" t="n">
        <v>0.24</v>
      </c>
      <c r="K443" t="n">
        <v>0.6899999999999999</v>
      </c>
      <c r="L443" t="n">
        <v>4.92</v>
      </c>
      <c r="M443" t="n">
        <v>3.65814</v>
      </c>
      <c r="N443" t="n">
        <v>0.07142</v>
      </c>
    </row>
    <row r="444">
      <c r="A444" s="1" t="n">
        <v>44754.78082405093</v>
      </c>
      <c r="B444" t="n">
        <v>234.54</v>
      </c>
      <c r="C444" t="n">
        <v>0.43</v>
      </c>
      <c r="D444" t="n">
        <v>94.28</v>
      </c>
      <c r="E444" t="n">
        <v>-36.05</v>
      </c>
      <c r="F444" t="n">
        <v>100.93</v>
      </c>
      <c r="G444" t="n">
        <v>0.25</v>
      </c>
      <c r="H444" t="n">
        <v>0.93</v>
      </c>
      <c r="I444" t="n">
        <v>0.83</v>
      </c>
      <c r="J444" t="n">
        <v>0.27</v>
      </c>
      <c r="K444" t="n">
        <v>0.67</v>
      </c>
      <c r="L444" t="n">
        <v>4.52</v>
      </c>
      <c r="M444" t="n">
        <v>3.66405</v>
      </c>
      <c r="N444" t="n">
        <v>0.07733</v>
      </c>
    </row>
    <row r="445">
      <c r="A445" s="1" t="n">
        <v>44754.78413620371</v>
      </c>
      <c r="B445" t="n">
        <v>233.74</v>
      </c>
      <c r="C445" t="n">
        <v>0.44</v>
      </c>
      <c r="D445" t="n">
        <v>98.08</v>
      </c>
      <c r="E445" t="n">
        <v>-32.14</v>
      </c>
      <c r="F445" t="n">
        <v>103.21</v>
      </c>
      <c r="G445" t="n">
        <v>0.25</v>
      </c>
      <c r="H445" t="n">
        <v>0.95</v>
      </c>
      <c r="I445" t="n">
        <v>0.82</v>
      </c>
      <c r="J445" t="n">
        <v>0.26</v>
      </c>
      <c r="K445" t="n">
        <v>0.7</v>
      </c>
      <c r="L445" t="n">
        <v>4.61</v>
      </c>
      <c r="M445" t="n">
        <v>3.67261</v>
      </c>
      <c r="N445" t="n">
        <v>0.0859</v>
      </c>
    </row>
    <row r="446">
      <c r="A446" s="1" t="n">
        <v>44754.78627932871</v>
      </c>
      <c r="B446" t="n">
        <v>233.55</v>
      </c>
      <c r="C446" t="n">
        <v>0.51</v>
      </c>
      <c r="D446" t="n">
        <v>113.63</v>
      </c>
      <c r="E446" t="n">
        <v>33.16</v>
      </c>
      <c r="F446" t="n">
        <v>118.37</v>
      </c>
      <c r="G446" t="n">
        <v>-0.26</v>
      </c>
      <c r="H446" t="n">
        <v>-0.96</v>
      </c>
      <c r="I446" t="n">
        <v>0.85</v>
      </c>
      <c r="J446" t="n">
        <v>0.27</v>
      </c>
      <c r="K446" t="n">
        <v>0.63</v>
      </c>
      <c r="L446" t="n">
        <v>4.44</v>
      </c>
      <c r="M446" t="n">
        <v>3.67897</v>
      </c>
      <c r="N446" t="n">
        <v>0.09225999999999999</v>
      </c>
    </row>
    <row r="447">
      <c r="A447" s="1" t="n">
        <v>44754.78822766204</v>
      </c>
      <c r="B447" t="n">
        <v>232.76</v>
      </c>
      <c r="C447" t="n">
        <v>0.51</v>
      </c>
      <c r="D447" t="n">
        <v>109.38</v>
      </c>
      <c r="E447" t="n">
        <v>-43.21</v>
      </c>
      <c r="F447" t="n">
        <v>117.61</v>
      </c>
      <c r="G447" t="n">
        <v>0.29</v>
      </c>
      <c r="H447" t="n">
        <v>0.93</v>
      </c>
      <c r="I447" t="n">
        <v>0.82</v>
      </c>
      <c r="J447" t="n">
        <v>0.31</v>
      </c>
      <c r="K447" t="n">
        <v>0.6899999999999999</v>
      </c>
      <c r="L447" t="n">
        <v>3.9</v>
      </c>
      <c r="M447" t="n">
        <v>3.68471</v>
      </c>
      <c r="N447" t="n">
        <v>0.098</v>
      </c>
    </row>
    <row r="448">
      <c r="A448" s="1" t="n">
        <v>44754.79017600694</v>
      </c>
      <c r="B448" t="n">
        <v>233.82</v>
      </c>
      <c r="C448" t="n">
        <v>0.45</v>
      </c>
      <c r="D448" t="n">
        <v>100.23</v>
      </c>
      <c r="E448" t="n">
        <v>33.43</v>
      </c>
      <c r="F448" t="n">
        <v>105.66</v>
      </c>
      <c r="G448" t="n">
        <v>-0.26</v>
      </c>
      <c r="H448" t="n">
        <v>-0.95</v>
      </c>
      <c r="I448" t="n">
        <v>0.84</v>
      </c>
      <c r="J448" t="n">
        <v>0.27</v>
      </c>
      <c r="K448" t="n">
        <v>0.64</v>
      </c>
      <c r="L448" t="n">
        <v>4.44</v>
      </c>
      <c r="M448" t="n">
        <v>3.68987</v>
      </c>
      <c r="N448" t="n">
        <v>0.10316</v>
      </c>
    </row>
    <row r="449">
      <c r="A449" s="1" t="n">
        <v>44754.79348813657</v>
      </c>
      <c r="B449" t="n">
        <v>233.37</v>
      </c>
      <c r="C449" t="n">
        <v>0.43</v>
      </c>
      <c r="D449" t="n">
        <v>98.72</v>
      </c>
      <c r="E449" t="n">
        <v>-13.26</v>
      </c>
      <c r="F449" t="n">
        <v>99.61</v>
      </c>
      <c r="G449" t="n">
        <v>0.22</v>
      </c>
      <c r="H449" t="n">
        <v>0.99</v>
      </c>
      <c r="I449" t="n">
        <v>0.8100000000000001</v>
      </c>
      <c r="J449" t="n">
        <v>0.22</v>
      </c>
      <c r="K449" t="n">
        <v>0.73</v>
      </c>
      <c r="L449" t="n">
        <v>5.28</v>
      </c>
      <c r="M449" t="n">
        <v>3.69814</v>
      </c>
      <c r="N449" t="n">
        <v>0.11142</v>
      </c>
    </row>
    <row r="450">
      <c r="A450" s="1" t="n">
        <v>44754.79563127315</v>
      </c>
      <c r="B450" t="n">
        <v>234.09</v>
      </c>
      <c r="C450" t="n">
        <v>0.42</v>
      </c>
      <c r="D450" t="n">
        <v>94.01000000000001</v>
      </c>
      <c r="E450" t="n">
        <v>-29.65</v>
      </c>
      <c r="F450" t="n">
        <v>98.58</v>
      </c>
      <c r="G450" t="n">
        <v>0.23</v>
      </c>
      <c r="H450" t="n">
        <v>0.95</v>
      </c>
      <c r="I450" t="n">
        <v>0.82</v>
      </c>
      <c r="J450" t="n">
        <v>0.25</v>
      </c>
      <c r="K450" t="n">
        <v>0.6899999999999999</v>
      </c>
      <c r="L450" t="n">
        <v>4.84</v>
      </c>
      <c r="M450" t="n">
        <v>3.70343</v>
      </c>
      <c r="N450" t="n">
        <v>0.00529</v>
      </c>
    </row>
    <row r="451">
      <c r="A451" s="1" t="n">
        <v>44754.7977744213</v>
      </c>
      <c r="B451" t="n">
        <v>232.6</v>
      </c>
      <c r="C451" t="n">
        <v>0.41</v>
      </c>
      <c r="D451" t="n">
        <v>88.01000000000001</v>
      </c>
      <c r="E451" t="n">
        <v>-36.46</v>
      </c>
      <c r="F451" t="n">
        <v>95.26000000000001</v>
      </c>
      <c r="G451" t="n">
        <v>0.22</v>
      </c>
      <c r="H451" t="n">
        <v>0.92</v>
      </c>
      <c r="I451" t="n">
        <v>0.83</v>
      </c>
      <c r="J451" t="n">
        <v>0.24</v>
      </c>
      <c r="K451" t="n">
        <v>0.68</v>
      </c>
      <c r="L451" t="n">
        <v>4.95</v>
      </c>
      <c r="M451" t="n">
        <v>3.70854</v>
      </c>
      <c r="N451" t="n">
        <v>0.01041</v>
      </c>
    </row>
    <row r="452">
      <c r="A452" s="1" t="n">
        <v>44754.79991753472</v>
      </c>
      <c r="B452" t="n">
        <v>233.89</v>
      </c>
      <c r="C452" t="n">
        <v>0.49</v>
      </c>
      <c r="D452" t="n">
        <v>108.78</v>
      </c>
      <c r="E452" t="n">
        <v>-37</v>
      </c>
      <c r="F452" t="n">
        <v>114.9</v>
      </c>
      <c r="G452" t="n">
        <v>0.25</v>
      </c>
      <c r="H452" t="n">
        <v>0.95</v>
      </c>
      <c r="I452" t="n">
        <v>0.83</v>
      </c>
      <c r="J452" t="n">
        <v>0.27</v>
      </c>
      <c r="K452" t="n">
        <v>0.67</v>
      </c>
      <c r="L452" t="n">
        <v>4.48</v>
      </c>
      <c r="M452" t="n">
        <v>3.71471</v>
      </c>
      <c r="N452" t="n">
        <v>0.01658</v>
      </c>
    </row>
    <row r="453">
      <c r="A453" s="1" t="n">
        <v>44754.802060625</v>
      </c>
      <c r="B453" t="n">
        <v>233.81</v>
      </c>
      <c r="C453" t="n">
        <v>0.48</v>
      </c>
      <c r="D453" t="n">
        <v>107.17</v>
      </c>
      <c r="E453" t="n">
        <v>35.36</v>
      </c>
      <c r="F453" t="n">
        <v>112.86</v>
      </c>
      <c r="G453" t="n">
        <v>-0.24</v>
      </c>
      <c r="H453" t="n">
        <v>-0.95</v>
      </c>
      <c r="I453" t="n">
        <v>0.84</v>
      </c>
      <c r="J453" t="n">
        <v>0.26</v>
      </c>
      <c r="K453" t="n">
        <v>0.64</v>
      </c>
      <c r="L453" t="n">
        <v>4.68</v>
      </c>
      <c r="M453" t="n">
        <v>3.72077</v>
      </c>
      <c r="N453" t="n">
        <v>0.02264</v>
      </c>
    </row>
    <row r="454">
      <c r="A454" s="1" t="n">
        <v>44754.80459340278</v>
      </c>
      <c r="B454" t="n">
        <v>233.69</v>
      </c>
      <c r="C454" t="n">
        <v>0.48</v>
      </c>
      <c r="D454" t="n">
        <v>109.28</v>
      </c>
      <c r="E454" t="n">
        <v>-30.01</v>
      </c>
      <c r="F454" t="n">
        <v>113.33</v>
      </c>
      <c r="G454" t="n">
        <v>0.24</v>
      </c>
      <c r="H454" t="n">
        <v>0.96</v>
      </c>
      <c r="I454" t="n">
        <v>0.84</v>
      </c>
      <c r="J454" t="n">
        <v>0.25</v>
      </c>
      <c r="K454" t="n">
        <v>0.66</v>
      </c>
      <c r="L454" t="n">
        <v>4.74</v>
      </c>
      <c r="M454" t="n">
        <v>3.72797</v>
      </c>
      <c r="N454" t="n">
        <v>0.02983</v>
      </c>
    </row>
    <row r="455">
      <c r="A455" s="1" t="n">
        <v>44754.80673645833</v>
      </c>
      <c r="B455" t="n">
        <v>233.32</v>
      </c>
      <c r="C455" t="n">
        <v>0.46</v>
      </c>
      <c r="D455" t="n">
        <v>100.55</v>
      </c>
      <c r="E455" t="n">
        <v>-34.74</v>
      </c>
      <c r="F455" t="n">
        <v>106.38</v>
      </c>
      <c r="G455" t="n">
        <v>0.24</v>
      </c>
      <c r="H455" t="n">
        <v>0.95</v>
      </c>
      <c r="I455" t="n">
        <v>0.83</v>
      </c>
      <c r="J455" t="n">
        <v>0.25</v>
      </c>
      <c r="K455" t="n">
        <v>0.66</v>
      </c>
      <c r="L455" t="n">
        <v>4.77</v>
      </c>
      <c r="M455" t="n">
        <v>3.73368</v>
      </c>
      <c r="N455" t="n">
        <v>0.03554</v>
      </c>
    </row>
    <row r="456">
      <c r="A456" s="1" t="n">
        <v>44754.80887938658</v>
      </c>
      <c r="B456" t="n">
        <v>233.86</v>
      </c>
      <c r="C456" t="n">
        <v>0.51</v>
      </c>
      <c r="D456" t="n">
        <v>112.39</v>
      </c>
      <c r="E456" t="n">
        <v>-36.33</v>
      </c>
      <c r="F456" t="n">
        <v>118.11</v>
      </c>
      <c r="G456" t="n">
        <v>0.22</v>
      </c>
      <c r="H456" t="n">
        <v>0.95</v>
      </c>
      <c r="I456" t="n">
        <v>0.84</v>
      </c>
      <c r="J456" t="n">
        <v>0.24</v>
      </c>
      <c r="K456" t="n">
        <v>0.66</v>
      </c>
      <c r="L456" t="n">
        <v>5.04</v>
      </c>
      <c r="M456" t="n">
        <v>3.74002</v>
      </c>
      <c r="N456" t="n">
        <v>0.04188</v>
      </c>
    </row>
    <row r="457">
      <c r="A457" s="1" t="n">
        <v>44754.81082760417</v>
      </c>
      <c r="B457" t="n">
        <v>234.34</v>
      </c>
      <c r="C457" t="n">
        <v>0.53</v>
      </c>
      <c r="D457" t="n">
        <v>117.85</v>
      </c>
      <c r="E457" t="n">
        <v>42.43</v>
      </c>
      <c r="F457" t="n">
        <v>125.25</v>
      </c>
      <c r="G457" t="n">
        <v>-0.25</v>
      </c>
      <c r="H457" t="n">
        <v>-0.9399999999999999</v>
      </c>
      <c r="I457" t="n">
        <v>0.84</v>
      </c>
      <c r="J457" t="n">
        <v>0.27</v>
      </c>
      <c r="K457" t="n">
        <v>0.65</v>
      </c>
      <c r="L457" t="n">
        <v>4.46</v>
      </c>
      <c r="M457" t="n">
        <v>3.74613</v>
      </c>
      <c r="N457" t="n">
        <v>0.048</v>
      </c>
    </row>
    <row r="458">
      <c r="A458" s="1" t="n">
        <v>44754.81374981481</v>
      </c>
      <c r="B458" t="n">
        <v>234.48</v>
      </c>
      <c r="C458" t="n">
        <v>0.52</v>
      </c>
      <c r="D458" t="n">
        <v>117.33</v>
      </c>
      <c r="E458" t="n">
        <v>36.26</v>
      </c>
      <c r="F458" t="n">
        <v>122.8</v>
      </c>
      <c r="G458" t="n">
        <v>-0.25</v>
      </c>
      <c r="H458" t="n">
        <v>-0.96</v>
      </c>
      <c r="I458" t="n">
        <v>0.85</v>
      </c>
      <c r="J458" t="n">
        <v>0.26</v>
      </c>
      <c r="K458" t="n">
        <v>0.62</v>
      </c>
      <c r="L458" t="n">
        <v>4.6</v>
      </c>
      <c r="M458" t="n">
        <v>3.75513</v>
      </c>
      <c r="N458" t="n">
        <v>0.05699</v>
      </c>
    </row>
    <row r="459">
      <c r="A459" s="1" t="n">
        <v>44754.81608755787</v>
      </c>
      <c r="B459" t="n">
        <v>234.84</v>
      </c>
      <c r="C459" t="n">
        <v>0.51</v>
      </c>
      <c r="D459" t="n">
        <v>115.06</v>
      </c>
      <c r="E459" t="n">
        <v>-36.97</v>
      </c>
      <c r="F459" t="n">
        <v>120.85</v>
      </c>
      <c r="G459" t="n">
        <v>0.27</v>
      </c>
      <c r="H459" t="n">
        <v>0.95</v>
      </c>
      <c r="I459" t="n">
        <v>0.83</v>
      </c>
      <c r="J459" t="n">
        <v>0.28</v>
      </c>
      <c r="K459" t="n">
        <v>0.68</v>
      </c>
      <c r="L459" t="n">
        <v>4.32</v>
      </c>
      <c r="M459" t="n">
        <v>3.7622</v>
      </c>
      <c r="N459" t="n">
        <v>0.06407</v>
      </c>
    </row>
    <row r="460">
      <c r="A460" s="1" t="n">
        <v>44754.81803564815</v>
      </c>
      <c r="B460" t="n">
        <v>234.45</v>
      </c>
      <c r="C460" t="n">
        <v>0.55</v>
      </c>
      <c r="D460" t="n">
        <v>122.58</v>
      </c>
      <c r="E460" t="n">
        <v>-41.28</v>
      </c>
      <c r="F460" t="n">
        <v>129.34</v>
      </c>
      <c r="G460" t="n">
        <v>0.29</v>
      </c>
      <c r="H460" t="n">
        <v>0.95</v>
      </c>
      <c r="I460" t="n">
        <v>0.8100000000000001</v>
      </c>
      <c r="J460" t="n">
        <v>0.31</v>
      </c>
      <c r="K460" t="n">
        <v>0.74</v>
      </c>
      <c r="L460" t="n">
        <v>3.94</v>
      </c>
      <c r="M460" t="n">
        <v>3.76852</v>
      </c>
      <c r="N460" t="n">
        <v>0.07038</v>
      </c>
    </row>
    <row r="461">
      <c r="A461" s="1" t="n">
        <v>44754.82017861111</v>
      </c>
      <c r="B461" t="n">
        <v>234.7</v>
      </c>
      <c r="C461" t="n">
        <v>0.55</v>
      </c>
      <c r="D461" t="n">
        <v>123.84</v>
      </c>
      <c r="E461" t="n">
        <v>-38.26</v>
      </c>
      <c r="F461" t="n">
        <v>129.61</v>
      </c>
      <c r="G461" t="n">
        <v>0.24</v>
      </c>
      <c r="H461" t="n">
        <v>0.96</v>
      </c>
      <c r="I461" t="n">
        <v>0.83</v>
      </c>
      <c r="J461" t="n">
        <v>0.25</v>
      </c>
      <c r="K461" t="n">
        <v>0.68</v>
      </c>
      <c r="L461" t="n">
        <v>4.84</v>
      </c>
      <c r="M461" t="n">
        <v>3.77548</v>
      </c>
      <c r="N461" t="n">
        <v>0.07734000000000001</v>
      </c>
    </row>
    <row r="462">
      <c r="A462" s="1" t="n">
        <v>44754.82212675926</v>
      </c>
      <c r="B462" t="n">
        <v>234.96</v>
      </c>
      <c r="C462" t="n">
        <v>0.52</v>
      </c>
      <c r="D462" t="n">
        <v>118.04</v>
      </c>
      <c r="E462" t="n">
        <v>-34.42</v>
      </c>
      <c r="F462" t="n">
        <v>122.95</v>
      </c>
      <c r="G462" t="n">
        <v>0.26</v>
      </c>
      <c r="H462" t="n">
        <v>0.96</v>
      </c>
      <c r="I462" t="n">
        <v>0.85</v>
      </c>
      <c r="J462" t="n">
        <v>0.27</v>
      </c>
      <c r="K462" t="n">
        <v>0.63</v>
      </c>
      <c r="L462" t="n">
        <v>4.51</v>
      </c>
      <c r="M462" t="n">
        <v>3.78148</v>
      </c>
      <c r="N462" t="n">
        <v>0.08334</v>
      </c>
    </row>
    <row r="463">
      <c r="A463" s="1" t="n">
        <v>44754.82446461805</v>
      </c>
      <c r="B463" t="n">
        <v>234.95</v>
      </c>
      <c r="C463" t="n">
        <v>0.52</v>
      </c>
      <c r="D463" t="n">
        <v>113.61</v>
      </c>
      <c r="E463" t="n">
        <v>-42.32</v>
      </c>
      <c r="F463" t="n">
        <v>121.23</v>
      </c>
      <c r="G463" t="n">
        <v>0.26</v>
      </c>
      <c r="H463" t="n">
        <v>0.9399999999999999</v>
      </c>
      <c r="I463" t="n">
        <v>0.84</v>
      </c>
      <c r="J463" t="n">
        <v>0.28</v>
      </c>
      <c r="K463" t="n">
        <v>0.65</v>
      </c>
      <c r="L463" t="n">
        <v>4.38</v>
      </c>
      <c r="M463" t="n">
        <v>3.78858</v>
      </c>
      <c r="N463" t="n">
        <v>0.09045</v>
      </c>
    </row>
    <row r="464">
      <c r="A464" s="1" t="n">
        <v>44754.82680232639</v>
      </c>
      <c r="B464" t="n">
        <v>236.15</v>
      </c>
      <c r="C464" t="n">
        <v>0.44</v>
      </c>
      <c r="D464" t="n">
        <v>99.27</v>
      </c>
      <c r="E464" t="n">
        <v>28.9</v>
      </c>
      <c r="F464" t="n">
        <v>103.39</v>
      </c>
      <c r="G464" t="n">
        <v>-0.25</v>
      </c>
      <c r="H464" t="n">
        <v>-0.96</v>
      </c>
      <c r="I464" t="n">
        <v>0.85</v>
      </c>
      <c r="J464" t="n">
        <v>0.26</v>
      </c>
      <c r="K464" t="n">
        <v>0.63</v>
      </c>
      <c r="L464" t="n">
        <v>4.63</v>
      </c>
      <c r="M464" t="n">
        <v>3.79464</v>
      </c>
      <c r="N464" t="n">
        <v>0.0965</v>
      </c>
    </row>
    <row r="465">
      <c r="A465" s="1" t="n">
        <v>44754.82875047454</v>
      </c>
      <c r="B465" t="n">
        <v>234.96</v>
      </c>
      <c r="C465" t="n">
        <v>0.45</v>
      </c>
      <c r="D465" t="n">
        <v>101.97</v>
      </c>
      <c r="E465" t="n">
        <v>-31.05</v>
      </c>
      <c r="F465" t="n">
        <v>106.59</v>
      </c>
      <c r="G465" t="n">
        <v>0.3</v>
      </c>
      <c r="H465" t="n">
        <v>0.96</v>
      </c>
      <c r="I465" t="n">
        <v>0.82</v>
      </c>
      <c r="J465" t="n">
        <v>0.31</v>
      </c>
      <c r="K465" t="n">
        <v>0.7</v>
      </c>
      <c r="L465" t="n">
        <v>3.91</v>
      </c>
      <c r="M465" t="n">
        <v>3.79984</v>
      </c>
      <c r="N465" t="n">
        <v>0.1017</v>
      </c>
    </row>
    <row r="466">
      <c r="A466" s="1" t="n">
        <v>44754.83069863426</v>
      </c>
      <c r="B466" t="n">
        <v>235.58</v>
      </c>
      <c r="C466" t="n">
        <v>0.47</v>
      </c>
      <c r="D466" t="n">
        <v>106.2</v>
      </c>
      <c r="E466" t="n">
        <v>-34.69</v>
      </c>
      <c r="F466" t="n">
        <v>111.72</v>
      </c>
      <c r="G466" t="n">
        <v>0.23</v>
      </c>
      <c r="H466" t="n">
        <v>0.95</v>
      </c>
      <c r="I466" t="n">
        <v>0.83</v>
      </c>
      <c r="J466" t="n">
        <v>0.24</v>
      </c>
      <c r="K466" t="n">
        <v>0.67</v>
      </c>
      <c r="L466" t="n">
        <v>4.99</v>
      </c>
      <c r="M466" t="n">
        <v>3.80529</v>
      </c>
      <c r="N466" t="n">
        <v>0.10716</v>
      </c>
    </row>
    <row r="467">
      <c r="A467" s="1" t="n">
        <v>44754.83264682871</v>
      </c>
      <c r="B467" t="n">
        <v>234.87</v>
      </c>
      <c r="C467" t="n">
        <v>0.59</v>
      </c>
      <c r="D467" t="n">
        <v>132.06</v>
      </c>
      <c r="E467" t="n">
        <v>-44.46</v>
      </c>
      <c r="F467" t="n">
        <v>139.35</v>
      </c>
      <c r="G467" t="n">
        <v>0.25</v>
      </c>
      <c r="H467" t="n">
        <v>0.95</v>
      </c>
      <c r="I467" t="n">
        <v>0.84</v>
      </c>
      <c r="J467" t="n">
        <v>0.27</v>
      </c>
      <c r="K467" t="n">
        <v>0.66</v>
      </c>
      <c r="L467" t="n">
        <v>4.49</v>
      </c>
      <c r="M467" t="n">
        <v>3.81209</v>
      </c>
      <c r="N467" t="n">
        <v>0.11396</v>
      </c>
    </row>
    <row r="468">
      <c r="A468" s="1" t="n">
        <v>44754.83498478009</v>
      </c>
      <c r="B468" t="n">
        <v>234.85</v>
      </c>
      <c r="C468" t="n">
        <v>0.52</v>
      </c>
      <c r="D468" t="n">
        <v>115.96</v>
      </c>
      <c r="E468" t="n">
        <v>-35.57</v>
      </c>
      <c r="F468" t="n">
        <v>121.29</v>
      </c>
      <c r="G468" t="n">
        <v>0.25</v>
      </c>
      <c r="H468" t="n">
        <v>0.96</v>
      </c>
      <c r="I468" t="n">
        <v>0.85</v>
      </c>
      <c r="J468" t="n">
        <v>0.27</v>
      </c>
      <c r="K468" t="n">
        <v>0.63</v>
      </c>
      <c r="L468" t="n">
        <v>4.53</v>
      </c>
      <c r="M468" t="n">
        <v>3.8192</v>
      </c>
      <c r="N468" t="n">
        <v>0.12106</v>
      </c>
    </row>
    <row r="469">
      <c r="A469" s="1" t="n">
        <v>44754.83732267361</v>
      </c>
      <c r="B469" t="n">
        <v>234.55</v>
      </c>
      <c r="C469" t="n">
        <v>0.5600000000000001</v>
      </c>
      <c r="D469" t="n">
        <v>125.19</v>
      </c>
      <c r="E469" t="n">
        <v>-38.71</v>
      </c>
      <c r="F469" t="n">
        <v>131.04</v>
      </c>
      <c r="G469" t="n">
        <v>0.31</v>
      </c>
      <c r="H469" t="n">
        <v>0.96</v>
      </c>
      <c r="I469" t="n">
        <v>0.84</v>
      </c>
      <c r="J469" t="n">
        <v>0.33</v>
      </c>
      <c r="K469" t="n">
        <v>0.65</v>
      </c>
      <c r="L469" t="n">
        <v>3.77</v>
      </c>
      <c r="M469" t="n">
        <v>3.82688</v>
      </c>
      <c r="N469" t="n">
        <v>0.00768</v>
      </c>
    </row>
    <row r="470">
      <c r="A470" s="1" t="n">
        <v>44754.83946582176</v>
      </c>
      <c r="B470" t="n">
        <v>233.71</v>
      </c>
      <c r="C470" t="n">
        <v>0.43</v>
      </c>
      <c r="D470" t="n">
        <v>95.48999999999999</v>
      </c>
      <c r="E470" t="n">
        <v>-34.3</v>
      </c>
      <c r="F470" t="n">
        <v>101.46</v>
      </c>
      <c r="G470" t="n">
        <v>0.23</v>
      </c>
      <c r="H470" t="n">
        <v>0.9399999999999999</v>
      </c>
      <c r="I470" t="n">
        <v>0.85</v>
      </c>
      <c r="J470" t="n">
        <v>0.24</v>
      </c>
      <c r="K470" t="n">
        <v>0.62</v>
      </c>
      <c r="L470" t="n">
        <v>4.96</v>
      </c>
      <c r="M470" t="n">
        <v>3.83232</v>
      </c>
      <c r="N470" t="n">
        <v>0.01312</v>
      </c>
    </row>
    <row r="471">
      <c r="A471" s="1" t="n">
        <v>44754.84160891204</v>
      </c>
      <c r="B471" t="n">
        <v>234.03</v>
      </c>
      <c r="C471" t="n">
        <v>0.41</v>
      </c>
      <c r="D471" t="n">
        <v>91</v>
      </c>
      <c r="E471" t="n">
        <v>29.06</v>
      </c>
      <c r="F471" t="n">
        <v>95.53</v>
      </c>
      <c r="G471" t="n">
        <v>-0.22</v>
      </c>
      <c r="H471" t="n">
        <v>-0.95</v>
      </c>
      <c r="I471" t="n">
        <v>0.83</v>
      </c>
      <c r="J471" t="n">
        <v>0.23</v>
      </c>
      <c r="K471" t="n">
        <v>0.67</v>
      </c>
      <c r="L471" t="n">
        <v>5.06</v>
      </c>
      <c r="M471" t="n">
        <v>3.83745</v>
      </c>
      <c r="N471" t="n">
        <v>0.01825</v>
      </c>
    </row>
    <row r="472">
      <c r="A472" s="1" t="n">
        <v>44754.84375199074</v>
      </c>
      <c r="B472" t="n">
        <v>232.91</v>
      </c>
      <c r="C472" t="n">
        <v>0.44</v>
      </c>
      <c r="D472" t="n">
        <v>100.19</v>
      </c>
      <c r="E472" t="n">
        <v>-26.13</v>
      </c>
      <c r="F472" t="n">
        <v>103.54</v>
      </c>
      <c r="G472" t="n">
        <v>0.24</v>
      </c>
      <c r="H472" t="n">
        <v>0.97</v>
      </c>
      <c r="I472" t="n">
        <v>0.82</v>
      </c>
      <c r="J472" t="n">
        <v>0.24</v>
      </c>
      <c r="K472" t="n">
        <v>0.6899999999999999</v>
      </c>
      <c r="L472" t="n">
        <v>4.87</v>
      </c>
      <c r="M472" t="n">
        <v>3.84301</v>
      </c>
      <c r="N472" t="n">
        <v>0.02381</v>
      </c>
    </row>
    <row r="473">
      <c r="A473" s="1" t="n">
        <v>44754.84667434028</v>
      </c>
      <c r="B473" t="n">
        <v>232.86</v>
      </c>
      <c r="C473" t="n">
        <v>0.21</v>
      </c>
      <c r="D473" t="n">
        <v>48.52</v>
      </c>
      <c r="E473" t="n">
        <v>-8.390000000000001</v>
      </c>
      <c r="F473" t="n">
        <v>49.24</v>
      </c>
      <c r="G473" t="n">
        <v>0.2</v>
      </c>
      <c r="H473" t="n">
        <v>0.99</v>
      </c>
      <c r="I473" t="n">
        <v>0.85</v>
      </c>
      <c r="J473" t="n">
        <v>0.2</v>
      </c>
      <c r="K473" t="n">
        <v>0.62</v>
      </c>
      <c r="L473" t="n">
        <v>5.78</v>
      </c>
      <c r="M473" t="n">
        <v>3.84662</v>
      </c>
      <c r="N473" t="n">
        <v>0.02742</v>
      </c>
    </row>
    <row r="474">
      <c r="A474" s="1" t="n">
        <v>44754.84881743055</v>
      </c>
      <c r="B474" t="n">
        <v>233.51</v>
      </c>
      <c r="C474" t="n">
        <v>0.15</v>
      </c>
      <c r="D474" t="n">
        <v>34.24</v>
      </c>
      <c r="E474" t="n">
        <v>-8.94</v>
      </c>
      <c r="F474" t="n">
        <v>35.39</v>
      </c>
      <c r="G474" t="n">
        <v>0.2</v>
      </c>
      <c r="H474" t="n">
        <v>0.97</v>
      </c>
      <c r="I474" t="n">
        <v>0.86</v>
      </c>
      <c r="J474" t="n">
        <v>0.2</v>
      </c>
      <c r="K474" t="n">
        <v>0.59</v>
      </c>
      <c r="L474" t="n">
        <v>5.71</v>
      </c>
      <c r="M474" t="n">
        <v>3.84852</v>
      </c>
      <c r="N474" t="n">
        <v>0.02932</v>
      </c>
    </row>
    <row r="475">
      <c r="A475" s="1" t="n">
        <v>44754.8511552662</v>
      </c>
      <c r="B475" t="n">
        <v>232.53</v>
      </c>
      <c r="C475" t="n">
        <v>0.15</v>
      </c>
      <c r="D475" t="n">
        <v>35.28</v>
      </c>
      <c r="E475" t="n">
        <v>-6.38</v>
      </c>
      <c r="F475" t="n">
        <v>35.85</v>
      </c>
      <c r="G475" t="n">
        <v>0.17</v>
      </c>
      <c r="H475" t="n">
        <v>0.98</v>
      </c>
      <c r="I475" t="n">
        <v>0.84</v>
      </c>
      <c r="J475" t="n">
        <v>0.18</v>
      </c>
      <c r="K475" t="n">
        <v>0.65</v>
      </c>
      <c r="L475" t="n">
        <v>6.48</v>
      </c>
      <c r="M475" t="n">
        <v>3.85062</v>
      </c>
      <c r="N475" t="n">
        <v>0.03142</v>
      </c>
    </row>
    <row r="476">
      <c r="A476" s="1" t="n">
        <v>44754.8531034375</v>
      </c>
      <c r="B476" t="n">
        <v>232.54</v>
      </c>
      <c r="C476" t="n">
        <v>0.18</v>
      </c>
      <c r="D476" t="n">
        <v>41.33</v>
      </c>
      <c r="E476" t="n">
        <v>-4.24</v>
      </c>
      <c r="F476" t="n">
        <v>41.55</v>
      </c>
      <c r="G476" t="n">
        <v>0.21</v>
      </c>
      <c r="H476" t="n">
        <v>0.99</v>
      </c>
      <c r="I476" t="n">
        <v>0.86</v>
      </c>
      <c r="J476" t="n">
        <v>0.21</v>
      </c>
      <c r="K476" t="n">
        <v>0.6</v>
      </c>
      <c r="L476" t="n">
        <v>5.62</v>
      </c>
      <c r="M476" t="n">
        <v>3.85265</v>
      </c>
      <c r="N476" t="n">
        <v>0.03345</v>
      </c>
    </row>
    <row r="477">
      <c r="A477" s="1" t="n">
        <v>44754.85505172454</v>
      </c>
      <c r="B477" t="n">
        <v>233.01</v>
      </c>
      <c r="C477" t="n">
        <v>0.15</v>
      </c>
      <c r="D477" t="n">
        <v>35.5</v>
      </c>
      <c r="E477" t="n">
        <v>-5.37</v>
      </c>
      <c r="F477" t="n">
        <v>35.9</v>
      </c>
      <c r="G477" t="n">
        <v>0.16</v>
      </c>
      <c r="H477" t="n">
        <v>0.99</v>
      </c>
      <c r="I477" t="n">
        <v>0.85</v>
      </c>
      <c r="J477" t="n">
        <v>0.16</v>
      </c>
      <c r="K477" t="n">
        <v>0.62</v>
      </c>
      <c r="L477" t="n">
        <v>6.97</v>
      </c>
      <c r="M477" t="n">
        <v>3.8544</v>
      </c>
      <c r="N477" t="n">
        <v>0.0352</v>
      </c>
    </row>
    <row r="478">
      <c r="A478" s="1" t="n">
        <v>44754.857584375</v>
      </c>
      <c r="B478" t="n">
        <v>232.01</v>
      </c>
      <c r="C478" t="n">
        <v>0.18</v>
      </c>
      <c r="D478" t="n">
        <v>41.42</v>
      </c>
      <c r="E478" t="n">
        <v>-9.31</v>
      </c>
      <c r="F478" t="n">
        <v>42.46</v>
      </c>
      <c r="G478" t="n">
        <v>0.18</v>
      </c>
      <c r="H478" t="n">
        <v>0.98</v>
      </c>
      <c r="I478" t="n">
        <v>0.85</v>
      </c>
      <c r="J478" t="n">
        <v>0.19</v>
      </c>
      <c r="K478" t="n">
        <v>0.61</v>
      </c>
      <c r="L478" t="n">
        <v>6.19</v>
      </c>
      <c r="M478" t="n">
        <v>3.85709</v>
      </c>
      <c r="N478" t="n">
        <v>0.03789</v>
      </c>
    </row>
    <row r="479">
      <c r="A479" s="1" t="n">
        <v>44754.85972740741</v>
      </c>
      <c r="B479" t="n">
        <v>232.3</v>
      </c>
      <c r="C479" t="n">
        <v>0.17</v>
      </c>
      <c r="D479" t="n">
        <v>38.77</v>
      </c>
      <c r="E479" t="n">
        <v>-9.41</v>
      </c>
      <c r="F479" t="n">
        <v>39.89</v>
      </c>
      <c r="G479" t="n">
        <v>0.15</v>
      </c>
      <c r="H479" t="n">
        <v>0.97</v>
      </c>
      <c r="I479" t="n">
        <v>0.82</v>
      </c>
      <c r="J479" t="n">
        <v>0.16</v>
      </c>
      <c r="K479" t="n">
        <v>0.71</v>
      </c>
      <c r="L479" t="n">
        <v>7.23</v>
      </c>
      <c r="M479" t="n">
        <v>3.85924</v>
      </c>
      <c r="N479" t="n">
        <v>0.04004</v>
      </c>
    </row>
    <row r="480">
      <c r="A480" s="1" t="n">
        <v>44754.8612859838</v>
      </c>
      <c r="B480" t="n">
        <v>231.3</v>
      </c>
      <c r="C480" t="n">
        <v>0.17</v>
      </c>
      <c r="D480" t="n">
        <v>38.47</v>
      </c>
      <c r="E480" t="n">
        <v>-7.88</v>
      </c>
      <c r="F480" t="n">
        <v>39.27</v>
      </c>
      <c r="G480" t="n">
        <v>0.17</v>
      </c>
      <c r="H480" t="n">
        <v>0.98</v>
      </c>
      <c r="I480" t="n">
        <v>0.84</v>
      </c>
      <c r="J480" t="n">
        <v>0.18</v>
      </c>
      <c r="K480" t="n">
        <v>0.65</v>
      </c>
      <c r="L480" t="n">
        <v>6.52</v>
      </c>
      <c r="M480" t="n">
        <v>3.86077</v>
      </c>
      <c r="N480" t="n">
        <v>0.04157</v>
      </c>
    </row>
    <row r="481">
      <c r="A481" s="1" t="n">
        <v>44754.86362384259</v>
      </c>
      <c r="B481" t="n">
        <v>232.35</v>
      </c>
      <c r="C481" t="n">
        <v>0.16</v>
      </c>
      <c r="D481" t="n">
        <v>37.22</v>
      </c>
      <c r="E481" t="n">
        <v>-8.23</v>
      </c>
      <c r="F481" t="n">
        <v>38.12</v>
      </c>
      <c r="G481" t="n">
        <v>0.18</v>
      </c>
      <c r="H481" t="n">
        <v>0.98</v>
      </c>
      <c r="I481" t="n">
        <v>0.82</v>
      </c>
      <c r="J481" t="n">
        <v>0.18</v>
      </c>
      <c r="K481" t="n">
        <v>0.6899999999999999</v>
      </c>
      <c r="L481" t="n">
        <v>6.23</v>
      </c>
      <c r="M481" t="n">
        <v>3.863</v>
      </c>
      <c r="N481" t="n">
        <v>0.0438</v>
      </c>
    </row>
    <row r="482">
      <c r="A482" s="1" t="n">
        <v>44754.86654618056</v>
      </c>
      <c r="B482" t="n">
        <v>232.46</v>
      </c>
      <c r="C482" t="n">
        <v>0.17</v>
      </c>
      <c r="D482" t="n">
        <v>37.54</v>
      </c>
      <c r="E482" t="n">
        <v>-7.93</v>
      </c>
      <c r="F482" t="n">
        <v>38.37</v>
      </c>
      <c r="G482" t="n">
        <v>0.16</v>
      </c>
      <c r="H482" t="n">
        <v>0.98</v>
      </c>
      <c r="I482" t="n">
        <v>0.83</v>
      </c>
      <c r="J482" t="n">
        <v>0.17</v>
      </c>
      <c r="K482" t="n">
        <v>0.66</v>
      </c>
      <c r="L482" t="n">
        <v>6.9</v>
      </c>
      <c r="M482" t="n">
        <v>3.86581</v>
      </c>
      <c r="N482" t="n">
        <v>0.04661</v>
      </c>
    </row>
    <row r="483">
      <c r="A483" s="1" t="n">
        <v>44754.86927356481</v>
      </c>
      <c r="B483" t="n">
        <v>231.48</v>
      </c>
      <c r="C483" t="n">
        <v>0.17</v>
      </c>
      <c r="D483" t="n">
        <v>38.18</v>
      </c>
      <c r="E483" t="n">
        <v>-8.449999999999999</v>
      </c>
      <c r="F483" t="n">
        <v>39.1</v>
      </c>
      <c r="G483" t="n">
        <v>0.17</v>
      </c>
      <c r="H483" t="n">
        <v>0.98</v>
      </c>
      <c r="I483" t="n">
        <v>0.8100000000000001</v>
      </c>
      <c r="J483" t="n">
        <v>0.18</v>
      </c>
      <c r="K483" t="n">
        <v>0.74</v>
      </c>
      <c r="L483" t="n">
        <v>6.53</v>
      </c>
      <c r="M483" t="n">
        <v>3.86848</v>
      </c>
      <c r="N483" t="n">
        <v>0.04928</v>
      </c>
    </row>
    <row r="484">
      <c r="A484" s="1" t="n">
        <v>44754.87161133102</v>
      </c>
      <c r="B484" t="n">
        <v>232.19</v>
      </c>
      <c r="C484" t="n">
        <v>0.16</v>
      </c>
      <c r="D484" t="n">
        <v>36.65</v>
      </c>
      <c r="E484" t="n">
        <v>-6.45</v>
      </c>
      <c r="F484" t="n">
        <v>37.21</v>
      </c>
      <c r="G484" t="n">
        <v>0.15</v>
      </c>
      <c r="H484" t="n">
        <v>0.98</v>
      </c>
      <c r="I484" t="n">
        <v>0.83</v>
      </c>
      <c r="J484" t="n">
        <v>0.15</v>
      </c>
      <c r="K484" t="n">
        <v>0.67</v>
      </c>
      <c r="L484" t="n">
        <v>7.61</v>
      </c>
      <c r="M484" t="n">
        <v>3.87066</v>
      </c>
      <c r="N484" t="n">
        <v>0.05146</v>
      </c>
    </row>
    <row r="485">
      <c r="A485" s="1" t="n">
        <v>44754.87375421296</v>
      </c>
      <c r="B485" t="n">
        <v>233.16</v>
      </c>
      <c r="C485" t="n">
        <v>0.15</v>
      </c>
      <c r="D485" t="n">
        <v>35.33</v>
      </c>
      <c r="E485" t="n">
        <v>-0.22</v>
      </c>
      <c r="F485" t="n">
        <v>35.33</v>
      </c>
      <c r="G485" t="n">
        <v>0.17</v>
      </c>
      <c r="H485" t="n">
        <v>1</v>
      </c>
      <c r="I485" t="n">
        <v>0.8100000000000001</v>
      </c>
      <c r="J485" t="n">
        <v>0.17</v>
      </c>
      <c r="K485" t="n">
        <v>0.72</v>
      </c>
      <c r="L485" t="n">
        <v>6.65</v>
      </c>
      <c r="M485" t="n">
        <v>3.87256</v>
      </c>
      <c r="N485" t="n">
        <v>0.05336</v>
      </c>
    </row>
    <row r="486">
      <c r="A486" s="1" t="n">
        <v>44754.87687127315</v>
      </c>
      <c r="B486" t="n">
        <v>232.32</v>
      </c>
      <c r="C486" t="n">
        <v>0.16</v>
      </c>
      <c r="D486" t="n">
        <v>36.79</v>
      </c>
      <c r="E486" t="n">
        <v>-6.29</v>
      </c>
      <c r="F486" t="n">
        <v>37.33</v>
      </c>
      <c r="G486" t="n">
        <v>0.17</v>
      </c>
      <c r="H486" t="n">
        <v>0.99</v>
      </c>
      <c r="I486" t="n">
        <v>0.8100000000000001</v>
      </c>
      <c r="J486" t="n">
        <v>0.17</v>
      </c>
      <c r="K486" t="n">
        <v>0.74</v>
      </c>
      <c r="L486" t="n">
        <v>6.65</v>
      </c>
      <c r="M486" t="n">
        <v>3.87548</v>
      </c>
      <c r="N486" t="n">
        <v>0.05628</v>
      </c>
    </row>
    <row r="487">
      <c r="A487" s="1" t="n">
        <v>44754.87901421297</v>
      </c>
      <c r="B487" t="n">
        <v>231.52</v>
      </c>
      <c r="C487" t="n">
        <v>0.15</v>
      </c>
      <c r="D487" t="n">
        <v>34.84</v>
      </c>
      <c r="E487" t="n">
        <v>-5.66</v>
      </c>
      <c r="F487" t="n">
        <v>35.3</v>
      </c>
      <c r="G487" t="n">
        <v>0.17</v>
      </c>
      <c r="H487" t="n">
        <v>0.99</v>
      </c>
      <c r="I487" t="n">
        <v>0.83</v>
      </c>
      <c r="J487" t="n">
        <v>0.17</v>
      </c>
      <c r="K487" t="n">
        <v>0.68</v>
      </c>
      <c r="L487" t="n">
        <v>6.65</v>
      </c>
      <c r="M487" t="n">
        <v>3.87737</v>
      </c>
      <c r="N487" t="n">
        <v>0.0019</v>
      </c>
    </row>
    <row r="488">
      <c r="A488" s="1" t="n">
        <v>44754.88115725695</v>
      </c>
      <c r="B488" t="n">
        <v>232.85</v>
      </c>
      <c r="C488" t="n">
        <v>0.18</v>
      </c>
      <c r="D488" t="n">
        <v>40.74</v>
      </c>
      <c r="E488" t="n">
        <v>-10.12</v>
      </c>
      <c r="F488" t="n">
        <v>41.98</v>
      </c>
      <c r="G488" t="n">
        <v>0.17</v>
      </c>
      <c r="H488" t="n">
        <v>0.97</v>
      </c>
      <c r="I488" t="n">
        <v>0.82</v>
      </c>
      <c r="J488" t="n">
        <v>0.17</v>
      </c>
      <c r="K488" t="n">
        <v>0.71</v>
      </c>
      <c r="L488" t="n">
        <v>6.72</v>
      </c>
      <c r="M488" t="n">
        <v>3.87962</v>
      </c>
      <c r="N488" t="n">
        <v>0.00415</v>
      </c>
    </row>
    <row r="489">
      <c r="A489" s="1" t="n">
        <v>44754.88330037037</v>
      </c>
      <c r="B489" t="n">
        <v>232.2</v>
      </c>
      <c r="C489" t="n">
        <v>0.16</v>
      </c>
      <c r="D489" t="n">
        <v>36.99</v>
      </c>
      <c r="E489" t="n">
        <v>-1.97</v>
      </c>
      <c r="F489" t="n">
        <v>37.04</v>
      </c>
      <c r="G489" t="n">
        <v>0.16</v>
      </c>
      <c r="H489" t="n">
        <v>1</v>
      </c>
      <c r="I489" t="n">
        <v>0.8100000000000001</v>
      </c>
      <c r="J489" t="n">
        <v>0.16</v>
      </c>
      <c r="K489" t="n">
        <v>0.73</v>
      </c>
      <c r="L489" t="n">
        <v>6.91</v>
      </c>
      <c r="M489" t="n">
        <v>3.88161</v>
      </c>
      <c r="N489" t="n">
        <v>0.00614</v>
      </c>
    </row>
    <row r="490">
      <c r="A490" s="1" t="n">
        <v>44754.88544324074</v>
      </c>
      <c r="B490" t="n">
        <v>233.36</v>
      </c>
      <c r="C490" t="n">
        <v>0.15</v>
      </c>
      <c r="D490" t="n">
        <v>34.54</v>
      </c>
      <c r="E490" t="n">
        <v>-6.01</v>
      </c>
      <c r="F490" t="n">
        <v>35.06</v>
      </c>
      <c r="G490" t="n">
        <v>0.18</v>
      </c>
      <c r="H490" t="n">
        <v>0.99</v>
      </c>
      <c r="I490" t="n">
        <v>0.84</v>
      </c>
      <c r="J490" t="n">
        <v>0.19</v>
      </c>
      <c r="K490" t="n">
        <v>0.65</v>
      </c>
      <c r="L490" t="n">
        <v>6.21</v>
      </c>
      <c r="M490" t="n">
        <v>3.8835</v>
      </c>
      <c r="N490" t="n">
        <v>0.008019999999999999</v>
      </c>
    </row>
    <row r="491">
      <c r="A491" s="1" t="n">
        <v>44754.88817072917</v>
      </c>
      <c r="B491" t="n">
        <v>232.35</v>
      </c>
      <c r="C491" t="n">
        <v>0.16</v>
      </c>
      <c r="D491" t="n">
        <v>36.69</v>
      </c>
      <c r="E491" t="n">
        <v>-6.57</v>
      </c>
      <c r="F491" t="n">
        <v>37.28</v>
      </c>
      <c r="G491" t="n">
        <v>0.17</v>
      </c>
      <c r="H491" t="n">
        <v>0.98</v>
      </c>
      <c r="I491" t="n">
        <v>0.82</v>
      </c>
      <c r="J491" t="n">
        <v>0.17</v>
      </c>
      <c r="K491" t="n">
        <v>0.6899999999999999</v>
      </c>
      <c r="L491" t="n">
        <v>6.73</v>
      </c>
      <c r="M491" t="n">
        <v>3.88604</v>
      </c>
      <c r="N491" t="n">
        <v>0.01057</v>
      </c>
    </row>
    <row r="492">
      <c r="A492" s="1" t="n">
        <v>44754.89031383102</v>
      </c>
      <c r="B492" t="n">
        <v>231.92</v>
      </c>
      <c r="C492" t="n">
        <v>0.16</v>
      </c>
      <c r="D492" t="n">
        <v>37.6</v>
      </c>
      <c r="E492" t="n">
        <v>-6.22</v>
      </c>
      <c r="F492" t="n">
        <v>38.11</v>
      </c>
      <c r="G492" t="n">
        <v>0.16</v>
      </c>
      <c r="H492" t="n">
        <v>0.99</v>
      </c>
      <c r="I492" t="n">
        <v>0.8100000000000001</v>
      </c>
      <c r="J492" t="n">
        <v>0.16</v>
      </c>
      <c r="K492" t="n">
        <v>0.72</v>
      </c>
      <c r="L492" t="n">
        <v>7.13</v>
      </c>
      <c r="M492" t="n">
        <v>3.88809</v>
      </c>
      <c r="N492" t="n">
        <v>0.01261</v>
      </c>
    </row>
    <row r="493">
      <c r="A493" s="1" t="n">
        <v>44754.89245693287</v>
      </c>
      <c r="B493" t="n">
        <v>233.89</v>
      </c>
      <c r="C493" t="n">
        <v>0.19</v>
      </c>
      <c r="D493" t="n">
        <v>44.2</v>
      </c>
      <c r="E493" t="n">
        <v>-8.51</v>
      </c>
      <c r="F493" t="n">
        <v>45.01</v>
      </c>
      <c r="G493" t="n">
        <v>0.19</v>
      </c>
      <c r="H493" t="n">
        <v>0.98</v>
      </c>
      <c r="I493" t="n">
        <v>0.82</v>
      </c>
      <c r="J493" t="n">
        <v>0.2</v>
      </c>
      <c r="K493" t="n">
        <v>0.6899999999999999</v>
      </c>
      <c r="L493" t="n">
        <v>5.89</v>
      </c>
      <c r="M493" t="n">
        <v>3.89051</v>
      </c>
      <c r="N493" t="n">
        <v>0.01503</v>
      </c>
    </row>
    <row r="494">
      <c r="A494" s="1" t="n">
        <v>44754.8946</v>
      </c>
      <c r="B494" t="n">
        <v>233.21</v>
      </c>
      <c r="C494" t="n">
        <v>0.15</v>
      </c>
      <c r="D494" t="n">
        <v>35.44</v>
      </c>
      <c r="E494" t="n">
        <v>-6.44</v>
      </c>
      <c r="F494" t="n">
        <v>36.02</v>
      </c>
      <c r="G494" t="n">
        <v>0.16</v>
      </c>
      <c r="H494" t="n">
        <v>0.98</v>
      </c>
      <c r="I494" t="n">
        <v>0.83</v>
      </c>
      <c r="J494" t="n">
        <v>0.17</v>
      </c>
      <c r="K494" t="n">
        <v>0.68</v>
      </c>
      <c r="L494" t="n">
        <v>6.85</v>
      </c>
      <c r="M494" t="n">
        <v>3.89244</v>
      </c>
      <c r="N494" t="n">
        <v>0.01697</v>
      </c>
    </row>
    <row r="495">
      <c r="A495" s="1" t="n">
        <v>44754.89693790509</v>
      </c>
      <c r="B495" t="n">
        <v>233.38</v>
      </c>
      <c r="C495" t="n">
        <v>0.16</v>
      </c>
      <c r="D495" t="n">
        <v>36.63</v>
      </c>
      <c r="E495" t="n">
        <v>-6.09</v>
      </c>
      <c r="F495" t="n">
        <v>37.13</v>
      </c>
      <c r="G495" t="n">
        <v>0.17</v>
      </c>
      <c r="H495" t="n">
        <v>0.99</v>
      </c>
      <c r="I495" t="n">
        <v>0.82</v>
      </c>
      <c r="J495" t="n">
        <v>0.17</v>
      </c>
      <c r="K495" t="n">
        <v>0.7</v>
      </c>
      <c r="L495" t="n">
        <v>6.56</v>
      </c>
      <c r="M495" t="n">
        <v>3.89462</v>
      </c>
      <c r="N495" t="n">
        <v>0.01914</v>
      </c>
    </row>
    <row r="496">
      <c r="A496" s="1" t="n">
        <v>44754.8990809838</v>
      </c>
      <c r="B496" t="n">
        <v>232.59</v>
      </c>
      <c r="C496" t="n">
        <v>0.16</v>
      </c>
      <c r="D496" t="n">
        <v>36.95</v>
      </c>
      <c r="E496" t="n">
        <v>-7.88</v>
      </c>
      <c r="F496" t="n">
        <v>37.78</v>
      </c>
      <c r="G496" t="n">
        <v>0.17</v>
      </c>
      <c r="H496" t="n">
        <v>0.98</v>
      </c>
      <c r="I496" t="n">
        <v>0.84</v>
      </c>
      <c r="J496" t="n">
        <v>0.17</v>
      </c>
      <c r="K496" t="n">
        <v>0.65</v>
      </c>
      <c r="L496" t="n">
        <v>6.67</v>
      </c>
      <c r="M496" t="n">
        <v>3.89665</v>
      </c>
      <c r="N496" t="n">
        <v>0.02117</v>
      </c>
    </row>
    <row r="497">
      <c r="A497" s="1" t="n">
        <v>44754.9012240625</v>
      </c>
      <c r="B497" t="n">
        <v>233.43</v>
      </c>
      <c r="C497" t="n">
        <v>0.17</v>
      </c>
      <c r="D497" t="n">
        <v>39.9</v>
      </c>
      <c r="E497" t="n">
        <v>-5.15</v>
      </c>
      <c r="F497" t="n">
        <v>40.23</v>
      </c>
      <c r="G497" t="n">
        <v>0.2</v>
      </c>
      <c r="H497" t="n">
        <v>0.99</v>
      </c>
      <c r="I497" t="n">
        <v>0.82</v>
      </c>
      <c r="J497" t="n">
        <v>0.2</v>
      </c>
      <c r="K497" t="n">
        <v>0.7</v>
      </c>
      <c r="L497" t="n">
        <v>5.79</v>
      </c>
      <c r="M497" t="n">
        <v>3.89881</v>
      </c>
      <c r="N497" t="n">
        <v>0.02333</v>
      </c>
    </row>
    <row r="498">
      <c r="A498" s="1" t="n">
        <v>44754.90336721065</v>
      </c>
      <c r="B498" t="n">
        <v>232.31</v>
      </c>
      <c r="C498" t="n">
        <v>0.16</v>
      </c>
      <c r="D498" t="n">
        <v>36.76</v>
      </c>
      <c r="E498" t="n">
        <v>-3.42</v>
      </c>
      <c r="F498" t="n">
        <v>36.92</v>
      </c>
      <c r="G498" t="n">
        <v>0.19</v>
      </c>
      <c r="H498" t="n">
        <v>1</v>
      </c>
      <c r="I498" t="n">
        <v>0.82</v>
      </c>
      <c r="J498" t="n">
        <v>0.19</v>
      </c>
      <c r="K498" t="n">
        <v>0.71</v>
      </c>
      <c r="L498" t="n">
        <v>6.2</v>
      </c>
      <c r="M498" t="n">
        <v>3.90079</v>
      </c>
      <c r="N498" t="n">
        <v>0.02531</v>
      </c>
    </row>
    <row r="499">
      <c r="A499" s="1" t="n">
        <v>44754.90551030092</v>
      </c>
      <c r="B499" t="n">
        <v>233.81</v>
      </c>
      <c r="C499" t="n">
        <v>0.15</v>
      </c>
      <c r="D499" t="n">
        <v>33.7</v>
      </c>
      <c r="E499" t="n">
        <v>-9.890000000000001</v>
      </c>
      <c r="F499" t="n">
        <v>35.13</v>
      </c>
      <c r="G499" t="n">
        <v>0.18</v>
      </c>
      <c r="H499" t="n">
        <v>0.96</v>
      </c>
      <c r="I499" t="n">
        <v>0.82</v>
      </c>
      <c r="J499" t="n">
        <v>0.19</v>
      </c>
      <c r="K499" t="n">
        <v>0.6899999999999999</v>
      </c>
      <c r="L499" t="n">
        <v>6.15</v>
      </c>
      <c r="M499" t="n">
        <v>3.90267</v>
      </c>
      <c r="N499" t="n">
        <v>0.0272</v>
      </c>
    </row>
    <row r="500">
      <c r="A500" s="1" t="n">
        <v>44754.90804295139</v>
      </c>
      <c r="B500" t="n">
        <v>233.45</v>
      </c>
      <c r="C500" t="n">
        <v>0.16</v>
      </c>
      <c r="D500" t="n">
        <v>35.72</v>
      </c>
      <c r="E500" t="n">
        <v>-9.17</v>
      </c>
      <c r="F500" t="n">
        <v>36.88</v>
      </c>
      <c r="G500" t="n">
        <v>0.17</v>
      </c>
      <c r="H500" t="n">
        <v>0.97</v>
      </c>
      <c r="I500" t="n">
        <v>0.8100000000000001</v>
      </c>
      <c r="J500" t="n">
        <v>0.18</v>
      </c>
      <c r="K500" t="n">
        <v>0.71</v>
      </c>
      <c r="L500" t="n">
        <v>6.53</v>
      </c>
      <c r="M500" t="n">
        <v>3.90501</v>
      </c>
      <c r="N500" t="n">
        <v>0.02954</v>
      </c>
    </row>
    <row r="501">
      <c r="A501" s="1" t="n">
        <v>44754.91038072917</v>
      </c>
      <c r="B501" t="n">
        <v>233.74</v>
      </c>
      <c r="C501" t="n">
        <v>0.16</v>
      </c>
      <c r="D501" t="n">
        <v>37.9</v>
      </c>
      <c r="E501" t="n">
        <v>-5.1</v>
      </c>
      <c r="F501" t="n">
        <v>38.24</v>
      </c>
      <c r="G501" t="n">
        <v>0.16</v>
      </c>
      <c r="H501" t="n">
        <v>0.99</v>
      </c>
      <c r="I501" t="n">
        <v>0.85</v>
      </c>
      <c r="J501" t="n">
        <v>0.17</v>
      </c>
      <c r="K501" t="n">
        <v>0.63</v>
      </c>
      <c r="L501" t="n">
        <v>6.89</v>
      </c>
      <c r="M501" t="n">
        <v>3.90725</v>
      </c>
      <c r="N501" t="n">
        <v>0.03178</v>
      </c>
    </row>
    <row r="502">
      <c r="A502" s="1" t="n">
        <v>44754.91252362268</v>
      </c>
      <c r="B502" t="n">
        <v>234.12</v>
      </c>
      <c r="C502" t="n">
        <v>0.16</v>
      </c>
      <c r="D502" t="n">
        <v>38.2</v>
      </c>
      <c r="E502" t="n">
        <v>-5.54</v>
      </c>
      <c r="F502" t="n">
        <v>38.6</v>
      </c>
      <c r="G502" t="n">
        <v>0.16</v>
      </c>
      <c r="H502" t="n">
        <v>0.99</v>
      </c>
      <c r="I502" t="n">
        <v>0.84</v>
      </c>
      <c r="J502" t="n">
        <v>0.17</v>
      </c>
      <c r="K502" t="n">
        <v>0.66</v>
      </c>
      <c r="L502" t="n">
        <v>6.87</v>
      </c>
      <c r="M502" t="n">
        <v>3.90933</v>
      </c>
      <c r="N502" t="n">
        <v>0.03385</v>
      </c>
    </row>
    <row r="503">
      <c r="A503" s="1" t="n">
        <v>44754.91466670139</v>
      </c>
      <c r="B503" t="n">
        <v>232.59</v>
      </c>
      <c r="C503" t="n">
        <v>0.17</v>
      </c>
      <c r="D503" t="n">
        <v>38.54</v>
      </c>
      <c r="E503" t="n">
        <v>-3.81</v>
      </c>
      <c r="F503" t="n">
        <v>38.72</v>
      </c>
      <c r="G503" t="n">
        <v>0.17</v>
      </c>
      <c r="H503" t="n">
        <v>1</v>
      </c>
      <c r="I503" t="n">
        <v>0.82</v>
      </c>
      <c r="J503" t="n">
        <v>0.17</v>
      </c>
      <c r="K503" t="n">
        <v>0.7</v>
      </c>
      <c r="L503" t="n">
        <v>6.7</v>
      </c>
      <c r="M503" t="n">
        <v>3.91141</v>
      </c>
      <c r="N503" t="n">
        <v>0.03593</v>
      </c>
    </row>
    <row r="504">
      <c r="A504" s="1" t="n">
        <v>44754.9168096875</v>
      </c>
      <c r="B504" t="n">
        <v>233.15</v>
      </c>
      <c r="C504" t="n">
        <v>0.17</v>
      </c>
      <c r="D504" t="n">
        <v>39.23</v>
      </c>
      <c r="E504" t="n">
        <v>-9.35</v>
      </c>
      <c r="F504" t="n">
        <v>40.33</v>
      </c>
      <c r="G504" t="n">
        <v>0.16</v>
      </c>
      <c r="H504" t="n">
        <v>0.97</v>
      </c>
      <c r="I504" t="n">
        <v>0.82</v>
      </c>
      <c r="J504" t="n">
        <v>0.16</v>
      </c>
      <c r="K504" t="n">
        <v>0.71</v>
      </c>
      <c r="L504" t="n">
        <v>7.12</v>
      </c>
      <c r="M504" t="n">
        <v>3.91357</v>
      </c>
      <c r="N504" t="n">
        <v>0.0381</v>
      </c>
    </row>
    <row r="505">
      <c r="A505" s="1" t="n">
        <v>44754.92031637731</v>
      </c>
      <c r="B505" t="n">
        <v>234.36</v>
      </c>
      <c r="C505" t="n">
        <v>0.17</v>
      </c>
      <c r="D505" t="n">
        <v>39.12</v>
      </c>
      <c r="E505" t="n">
        <v>-6</v>
      </c>
      <c r="F505" t="n">
        <v>39.57</v>
      </c>
      <c r="G505" t="n">
        <v>0.18</v>
      </c>
      <c r="H505" t="n">
        <v>0.99</v>
      </c>
      <c r="I505" t="n">
        <v>0.82</v>
      </c>
      <c r="J505" t="n">
        <v>0.18</v>
      </c>
      <c r="K505" t="n">
        <v>0.71</v>
      </c>
      <c r="L505" t="n">
        <v>6.24</v>
      </c>
      <c r="M505" t="n">
        <v>3.91705</v>
      </c>
      <c r="N505" t="n">
        <v>0.00348</v>
      </c>
    </row>
    <row r="506">
      <c r="A506" s="1" t="n">
        <v>44754.92245939815</v>
      </c>
      <c r="B506" t="n">
        <v>233.57</v>
      </c>
      <c r="C506" t="n">
        <v>0.16</v>
      </c>
      <c r="D506" t="n">
        <v>36.98</v>
      </c>
      <c r="E506" t="n">
        <v>-9.32</v>
      </c>
      <c r="F506" t="n">
        <v>38.13</v>
      </c>
      <c r="G506" t="n">
        <v>0.17</v>
      </c>
      <c r="H506" t="n">
        <v>0.97</v>
      </c>
      <c r="I506" t="n">
        <v>0.8100000000000001</v>
      </c>
      <c r="J506" t="n">
        <v>0.17</v>
      </c>
      <c r="K506" t="n">
        <v>0.73</v>
      </c>
      <c r="L506" t="n">
        <v>6.68</v>
      </c>
      <c r="M506" t="n">
        <v>3.9191</v>
      </c>
      <c r="N506" t="n">
        <v>0.00552</v>
      </c>
    </row>
    <row r="507">
      <c r="A507" s="1" t="n">
        <v>44754.92460255787</v>
      </c>
      <c r="B507" t="n">
        <v>233.54</v>
      </c>
      <c r="C507" t="n">
        <v>0.45</v>
      </c>
      <c r="D507" t="n">
        <v>100.56</v>
      </c>
      <c r="E507" t="n">
        <v>-27.67</v>
      </c>
      <c r="F507" t="n">
        <v>104.3</v>
      </c>
      <c r="G507" t="n">
        <v>0.25</v>
      </c>
      <c r="H507" t="n">
        <v>0.96</v>
      </c>
      <c r="I507" t="n">
        <v>0.84</v>
      </c>
      <c r="J507" t="n">
        <v>0.26</v>
      </c>
      <c r="K507" t="n">
        <v>0.64</v>
      </c>
      <c r="L507" t="n">
        <v>4.58</v>
      </c>
      <c r="M507" t="n">
        <v>3.9247</v>
      </c>
      <c r="N507" t="n">
        <v>0.01113</v>
      </c>
    </row>
    <row r="508">
      <c r="A508" s="1" t="n">
        <v>44754.9267456713</v>
      </c>
      <c r="B508" t="n">
        <v>232.38</v>
      </c>
      <c r="C508" t="n">
        <v>0.49</v>
      </c>
      <c r="D508" t="n">
        <v>109.84</v>
      </c>
      <c r="E508" t="n">
        <v>-31.2</v>
      </c>
      <c r="F508" t="n">
        <v>114.18</v>
      </c>
      <c r="G508" t="n">
        <v>0.25</v>
      </c>
      <c r="H508" t="n">
        <v>0.96</v>
      </c>
      <c r="I508" t="n">
        <v>0.8100000000000001</v>
      </c>
      <c r="J508" t="n">
        <v>0.26</v>
      </c>
      <c r="K508" t="n">
        <v>0.72</v>
      </c>
      <c r="L508" t="n">
        <v>4.66</v>
      </c>
      <c r="M508" t="n">
        <v>3.93083</v>
      </c>
      <c r="N508" t="n">
        <v>0.01726</v>
      </c>
    </row>
    <row r="509">
      <c r="A509" s="1" t="n">
        <v>44754.92947299768</v>
      </c>
      <c r="B509" t="n">
        <v>232.47</v>
      </c>
      <c r="C509" t="n">
        <v>0.43</v>
      </c>
      <c r="D509" t="n">
        <v>84.48999999999999</v>
      </c>
      <c r="E509" t="n">
        <v>-53.81</v>
      </c>
      <c r="F509" t="n">
        <v>100.17</v>
      </c>
      <c r="G509" t="n">
        <v>-0.09</v>
      </c>
      <c r="H509" t="n">
        <v>-0.84</v>
      </c>
      <c r="I509" t="n">
        <v>0.85</v>
      </c>
      <c r="J509" t="n">
        <v>0.11</v>
      </c>
      <c r="K509" t="n">
        <v>0.61</v>
      </c>
      <c r="L509" t="n">
        <v>10.09</v>
      </c>
      <c r="M509" t="n">
        <v>3.93767</v>
      </c>
      <c r="N509" t="n">
        <v>0.0241</v>
      </c>
    </row>
    <row r="510">
      <c r="A510" s="1" t="n">
        <v>44754.93142123843</v>
      </c>
      <c r="B510" t="n">
        <v>232.57</v>
      </c>
      <c r="C510" t="n">
        <v>0.09</v>
      </c>
      <c r="D510" t="n">
        <v>15.75</v>
      </c>
      <c r="E510" t="n">
        <v>15.34</v>
      </c>
      <c r="F510" t="n">
        <v>21.99</v>
      </c>
      <c r="G510" t="n">
        <v>0.09</v>
      </c>
      <c r="H510" t="n">
        <v>0.72</v>
      </c>
      <c r="I510" t="n">
        <v>0.83</v>
      </c>
      <c r="J510" t="n">
        <v>0.13</v>
      </c>
      <c r="K510" t="n">
        <v>0.68</v>
      </c>
      <c r="L510" t="n">
        <v>8.73</v>
      </c>
      <c r="M510" t="n">
        <v>3.93875</v>
      </c>
      <c r="N510" t="n">
        <v>0.02518</v>
      </c>
    </row>
    <row r="511">
      <c r="A511" s="1" t="n">
        <v>44754.93395381945</v>
      </c>
      <c r="B511" t="n">
        <v>233.32</v>
      </c>
      <c r="C511" t="n">
        <v>0.08</v>
      </c>
      <c r="D511" t="n">
        <v>16.86</v>
      </c>
      <c r="E511" t="n">
        <v>5.85</v>
      </c>
      <c r="F511" t="n">
        <v>17.84</v>
      </c>
      <c r="G511" t="n">
        <v>0.09</v>
      </c>
      <c r="H511" t="n">
        <v>0.9399999999999999</v>
      </c>
      <c r="I511" t="n">
        <v>0.83</v>
      </c>
      <c r="J511" t="n">
        <v>0.1</v>
      </c>
      <c r="K511" t="n">
        <v>0.68</v>
      </c>
      <c r="L511" t="n">
        <v>11.33</v>
      </c>
      <c r="M511" t="n">
        <v>3.93988</v>
      </c>
      <c r="N511" t="n">
        <v>0.02631</v>
      </c>
    </row>
    <row r="512">
      <c r="A512" s="1" t="n">
        <v>44754.93629159722</v>
      </c>
      <c r="B512" t="n">
        <v>232.69</v>
      </c>
      <c r="C512" t="n">
        <v>0.09</v>
      </c>
      <c r="D512" t="n">
        <v>18.95</v>
      </c>
      <c r="E512" t="n">
        <v>8.07</v>
      </c>
      <c r="F512" t="n">
        <v>20.59</v>
      </c>
      <c r="G512" t="n">
        <v>0.09</v>
      </c>
      <c r="H512" t="n">
        <v>0.92</v>
      </c>
      <c r="I512" t="n">
        <v>0.83</v>
      </c>
      <c r="J512" t="n">
        <v>0.1</v>
      </c>
      <c r="K512" t="n">
        <v>0.67</v>
      </c>
      <c r="L512" t="n">
        <v>10.61</v>
      </c>
      <c r="M512" t="n">
        <v>3.94109</v>
      </c>
      <c r="N512" t="n">
        <v>0.02751</v>
      </c>
    </row>
    <row r="513">
      <c r="A513" s="1" t="n">
        <v>44754.93901884259</v>
      </c>
      <c r="B513" t="n">
        <v>232.24</v>
      </c>
      <c r="C513" t="n">
        <v>0.07000000000000001</v>
      </c>
      <c r="D513" t="n">
        <v>14.05</v>
      </c>
      <c r="E513" t="n">
        <v>8.44</v>
      </c>
      <c r="F513" t="n">
        <v>16.39</v>
      </c>
      <c r="G513" t="n">
        <v>0.11</v>
      </c>
      <c r="H513" t="n">
        <v>0.86</v>
      </c>
      <c r="I513" t="n">
        <v>0.82</v>
      </c>
      <c r="J513" t="n">
        <v>0.13</v>
      </c>
      <c r="K513" t="n">
        <v>0.7</v>
      </c>
      <c r="L513" t="n">
        <v>8.76</v>
      </c>
      <c r="M513" t="n">
        <v>3.94221</v>
      </c>
      <c r="N513" t="n">
        <v>0.02863</v>
      </c>
    </row>
    <row r="514">
      <c r="A514" s="1" t="n">
        <v>44754.94174626157</v>
      </c>
      <c r="B514" t="n">
        <v>232.35</v>
      </c>
      <c r="C514" t="n">
        <v>0.12</v>
      </c>
      <c r="D514" t="n">
        <v>23.99</v>
      </c>
      <c r="E514" t="n">
        <v>12.03</v>
      </c>
      <c r="F514" t="n">
        <v>26.84</v>
      </c>
      <c r="G514" t="n">
        <v>0.09</v>
      </c>
      <c r="H514" t="n">
        <v>0.89</v>
      </c>
      <c r="I514" t="n">
        <v>0.8100000000000001</v>
      </c>
      <c r="J514" t="n">
        <v>0.1</v>
      </c>
      <c r="K514" t="n">
        <v>0.74</v>
      </c>
      <c r="L514" t="n">
        <v>11.02</v>
      </c>
      <c r="M514" t="n">
        <v>3.94404</v>
      </c>
      <c r="N514" t="n">
        <v>0.03047</v>
      </c>
    </row>
    <row r="515">
      <c r="A515" s="1" t="n">
        <v>44754.94369425926</v>
      </c>
      <c r="B515" t="n">
        <v>232.42</v>
      </c>
      <c r="C515" t="n">
        <v>0.08</v>
      </c>
      <c r="D515" t="n">
        <v>17.65</v>
      </c>
      <c r="E515" t="n">
        <v>5.98</v>
      </c>
      <c r="F515" t="n">
        <v>18.64</v>
      </c>
      <c r="G515" t="n">
        <v>0.13</v>
      </c>
      <c r="H515" t="n">
        <v>0.95</v>
      </c>
      <c r="I515" t="n">
        <v>0.83</v>
      </c>
      <c r="J515" t="n">
        <v>0.14</v>
      </c>
      <c r="K515" t="n">
        <v>0.66</v>
      </c>
      <c r="L515" t="n">
        <v>7.91</v>
      </c>
      <c r="M515" t="n">
        <v>3.94495</v>
      </c>
      <c r="N515" t="n">
        <v>0.03138</v>
      </c>
    </row>
    <row r="516">
      <c r="A516" s="1" t="n">
        <v>44754.9462268287</v>
      </c>
      <c r="B516" t="n">
        <v>234.17</v>
      </c>
      <c r="C516" t="n">
        <v>0.06</v>
      </c>
      <c r="D516" t="n">
        <v>13.46</v>
      </c>
      <c r="E516" t="n">
        <v>3.3</v>
      </c>
      <c r="F516" t="n">
        <v>13.86</v>
      </c>
      <c r="G516" t="n">
        <v>0.08</v>
      </c>
      <c r="H516" t="n">
        <v>0.97</v>
      </c>
      <c r="I516" t="n">
        <v>0.84</v>
      </c>
      <c r="J516" t="n">
        <v>0.08</v>
      </c>
      <c r="K516" t="n">
        <v>0.64</v>
      </c>
      <c r="L516" t="n">
        <v>13.77</v>
      </c>
      <c r="M516" t="n">
        <v>3.94583</v>
      </c>
      <c r="N516" t="n">
        <v>0.03226</v>
      </c>
    </row>
    <row r="517">
      <c r="A517" s="1" t="n">
        <v>44754.94856461805</v>
      </c>
      <c r="B517" t="n">
        <v>233.92</v>
      </c>
      <c r="C517" t="n">
        <v>0.08</v>
      </c>
      <c r="D517" t="n">
        <v>18.55</v>
      </c>
      <c r="E517" t="n">
        <v>2.43</v>
      </c>
      <c r="F517" t="n">
        <v>18.71</v>
      </c>
      <c r="G517" t="n">
        <v>0.13</v>
      </c>
      <c r="H517" t="n">
        <v>0.99</v>
      </c>
      <c r="I517" t="n">
        <v>0.84</v>
      </c>
      <c r="J517" t="n">
        <v>0.13</v>
      </c>
      <c r="K517" t="n">
        <v>0.65</v>
      </c>
      <c r="L517" t="n">
        <v>8.449999999999999</v>
      </c>
      <c r="M517" t="n">
        <v>3.94692</v>
      </c>
      <c r="N517" t="n">
        <v>0.03335</v>
      </c>
    </row>
    <row r="518">
      <c r="A518" s="1" t="n">
        <v>44754.95129197917</v>
      </c>
      <c r="B518" t="n">
        <v>234.44</v>
      </c>
      <c r="C518" t="n">
        <v>0.06</v>
      </c>
      <c r="D518" t="n">
        <v>14.05</v>
      </c>
      <c r="E518" t="n">
        <v>1.52</v>
      </c>
      <c r="F518" t="n">
        <v>14.13</v>
      </c>
      <c r="G518" t="n">
        <v>0.13</v>
      </c>
      <c r="H518" t="n">
        <v>0.99</v>
      </c>
      <c r="I518" t="n">
        <v>0.82</v>
      </c>
      <c r="J518" t="n">
        <v>0.13</v>
      </c>
      <c r="K518" t="n">
        <v>0.7</v>
      </c>
      <c r="L518" t="n">
        <v>8.76</v>
      </c>
      <c r="M518" t="n">
        <v>3.94789</v>
      </c>
      <c r="N518" t="n">
        <v>0.03432</v>
      </c>
    </row>
    <row r="519">
      <c r="A519" s="1" t="n">
        <v>44754.95343487269</v>
      </c>
      <c r="B519" t="n">
        <v>232.15</v>
      </c>
      <c r="C519" t="n">
        <v>0.06</v>
      </c>
      <c r="D519" t="n">
        <v>12.97</v>
      </c>
      <c r="E519" t="n">
        <v>5.19</v>
      </c>
      <c r="F519" t="n">
        <v>13.97</v>
      </c>
      <c r="G519" t="n">
        <v>0.12</v>
      </c>
      <c r="H519" t="n">
        <v>0.93</v>
      </c>
      <c r="I519" t="n">
        <v>0.8100000000000001</v>
      </c>
      <c r="J519" t="n">
        <v>0.13</v>
      </c>
      <c r="K519" t="n">
        <v>0.71</v>
      </c>
      <c r="L519" t="n">
        <v>8.369999999999999</v>
      </c>
      <c r="M519" t="n">
        <v>3.94864</v>
      </c>
      <c r="N519" t="n">
        <v>0.03507</v>
      </c>
    </row>
    <row r="520">
      <c r="A520" s="1" t="n">
        <v>44754.95577266204</v>
      </c>
      <c r="B520" t="n">
        <v>234.08</v>
      </c>
      <c r="C520" t="n">
        <v>0.07000000000000001</v>
      </c>
      <c r="D520" t="n">
        <v>13.25</v>
      </c>
      <c r="E520" t="n">
        <v>8.81</v>
      </c>
      <c r="F520" t="n">
        <v>15.91</v>
      </c>
      <c r="G520" t="n">
        <v>0.09</v>
      </c>
      <c r="H520" t="n">
        <v>0.83</v>
      </c>
      <c r="I520" t="n">
        <v>0.82</v>
      </c>
      <c r="J520" t="n">
        <v>0.1</v>
      </c>
      <c r="K520" t="n">
        <v>0.6899999999999999</v>
      </c>
      <c r="L520" t="n">
        <v>10.45</v>
      </c>
      <c r="M520" t="n">
        <v>3.94957</v>
      </c>
      <c r="N520" t="n">
        <v>0.036</v>
      </c>
    </row>
    <row r="521">
      <c r="A521" s="1" t="n">
        <v>44754.95830539352</v>
      </c>
      <c r="B521" t="n">
        <v>234.97</v>
      </c>
      <c r="C521" t="n">
        <v>0.08</v>
      </c>
      <c r="D521" t="n">
        <v>19.02</v>
      </c>
      <c r="E521" t="n">
        <v>5.18</v>
      </c>
      <c r="F521" t="n">
        <v>19.72</v>
      </c>
      <c r="G521" t="n">
        <v>0.14</v>
      </c>
      <c r="H521" t="n">
        <v>0.96</v>
      </c>
      <c r="I521" t="n">
        <v>0.84</v>
      </c>
      <c r="J521" t="n">
        <v>0.14</v>
      </c>
      <c r="K521" t="n">
        <v>0.65</v>
      </c>
      <c r="L521" t="n">
        <v>7.79</v>
      </c>
      <c r="M521" t="n">
        <v>3.95082</v>
      </c>
      <c r="N521" t="n">
        <v>0.03725</v>
      </c>
    </row>
    <row r="522">
      <c r="A522" s="1" t="n">
        <v>44754.96142270834</v>
      </c>
      <c r="B522" t="n">
        <v>233.27</v>
      </c>
      <c r="C522" t="n">
        <v>0.07000000000000001</v>
      </c>
      <c r="D522" t="n">
        <v>13.83</v>
      </c>
      <c r="E522" t="n">
        <v>6.62</v>
      </c>
      <c r="F522" t="n">
        <v>15.33</v>
      </c>
      <c r="G522" t="n">
        <v>0.1</v>
      </c>
      <c r="H522" t="n">
        <v>0.9</v>
      </c>
      <c r="I522" t="n">
        <v>0.83</v>
      </c>
      <c r="J522" t="n">
        <v>0.11</v>
      </c>
      <c r="K522" t="n">
        <v>0.68</v>
      </c>
      <c r="L522" t="n">
        <v>9.85</v>
      </c>
      <c r="M522" t="n">
        <v>3.95202</v>
      </c>
      <c r="N522" t="n">
        <v>0.0012</v>
      </c>
    </row>
    <row r="523">
      <c r="A523" s="1" t="n">
        <v>44754.96395537037</v>
      </c>
      <c r="B523" t="n">
        <v>232.82</v>
      </c>
      <c r="C523" t="n">
        <v>0.06</v>
      </c>
      <c r="D523" t="n">
        <v>14.69</v>
      </c>
      <c r="E523" t="n">
        <v>1.3</v>
      </c>
      <c r="F523" t="n">
        <v>14.75</v>
      </c>
      <c r="G523" t="n">
        <v>0.12</v>
      </c>
      <c r="H523" t="n">
        <v>1</v>
      </c>
      <c r="I523" t="n">
        <v>0.83</v>
      </c>
      <c r="J523" t="n">
        <v>0.12</v>
      </c>
      <c r="K523" t="n">
        <v>0.68</v>
      </c>
      <c r="L523" t="n">
        <v>9.17</v>
      </c>
      <c r="M523" t="n">
        <v>3.95296</v>
      </c>
      <c r="N523" t="n">
        <v>0.00213</v>
      </c>
    </row>
    <row r="524">
      <c r="A524" s="1" t="n">
        <v>44754.96609851852</v>
      </c>
      <c r="B524" t="n">
        <v>232.74</v>
      </c>
      <c r="C524" t="n">
        <v>0.08</v>
      </c>
      <c r="D524" t="n">
        <v>17.1</v>
      </c>
      <c r="E524" t="n">
        <v>3.87</v>
      </c>
      <c r="F524" t="n">
        <v>17.53</v>
      </c>
      <c r="G524" t="n">
        <v>0.1</v>
      </c>
      <c r="H524" t="n">
        <v>0.98</v>
      </c>
      <c r="I524" t="n">
        <v>0.79</v>
      </c>
      <c r="J524" t="n">
        <v>0.1</v>
      </c>
      <c r="K524" t="n">
        <v>0.79</v>
      </c>
      <c r="L524" t="n">
        <v>11.07</v>
      </c>
      <c r="M524" t="n">
        <v>3.9539</v>
      </c>
      <c r="N524" t="n">
        <v>0.00307</v>
      </c>
    </row>
    <row r="525">
      <c r="A525" s="1" t="n">
        <v>44754.96843645833</v>
      </c>
      <c r="B525" t="n">
        <v>234.42</v>
      </c>
      <c r="C525" t="n">
        <v>0.07000000000000001</v>
      </c>
      <c r="D525" t="n">
        <v>15.79</v>
      </c>
      <c r="E525" t="n">
        <v>-1.82</v>
      </c>
      <c r="F525" t="n">
        <v>15.89</v>
      </c>
      <c r="G525" t="n">
        <v>0.15</v>
      </c>
      <c r="H525" t="n">
        <v>0.99</v>
      </c>
      <c r="I525" t="n">
        <v>0.8100000000000001</v>
      </c>
      <c r="J525" t="n">
        <v>0.15</v>
      </c>
      <c r="K525" t="n">
        <v>0.73</v>
      </c>
      <c r="L525" t="n">
        <v>7.5</v>
      </c>
      <c r="M525" t="n">
        <v>3.95483</v>
      </c>
      <c r="N525" t="n">
        <v>0.00401</v>
      </c>
    </row>
    <row r="526">
      <c r="A526" s="1" t="n">
        <v>44754.97135892361</v>
      </c>
      <c r="B526" t="n">
        <v>233.93</v>
      </c>
      <c r="C526" t="n">
        <v>0.06</v>
      </c>
      <c r="D526" t="n">
        <v>12.83</v>
      </c>
      <c r="E526" t="n">
        <v>4.54</v>
      </c>
      <c r="F526" t="n">
        <v>13.61</v>
      </c>
      <c r="G526" t="n">
        <v>0.09</v>
      </c>
      <c r="H526" t="n">
        <v>0.9399999999999999</v>
      </c>
      <c r="I526" t="n">
        <v>0.83</v>
      </c>
      <c r="J526" t="n">
        <v>0.1</v>
      </c>
      <c r="K526" t="n">
        <v>0.68</v>
      </c>
      <c r="L526" t="n">
        <v>10.93</v>
      </c>
      <c r="M526" t="n">
        <v>3.95583</v>
      </c>
      <c r="N526" t="n">
        <v>0.005</v>
      </c>
    </row>
    <row r="527">
      <c r="A527" s="1" t="n">
        <v>44754.97369688658</v>
      </c>
      <c r="B527" t="n">
        <v>234.23</v>
      </c>
      <c r="C527" t="n">
        <v>0.07000000000000001</v>
      </c>
      <c r="D527" t="n">
        <v>15.69</v>
      </c>
      <c r="E527" t="n">
        <v>3.94</v>
      </c>
      <c r="F527" t="n">
        <v>16.18</v>
      </c>
      <c r="G527" t="n">
        <v>0.08</v>
      </c>
      <c r="H527" t="n">
        <v>0.97</v>
      </c>
      <c r="I527" t="n">
        <v>0.84</v>
      </c>
      <c r="J527" t="n">
        <v>0.09</v>
      </c>
      <c r="K527" t="n">
        <v>0.66</v>
      </c>
      <c r="L527" t="n">
        <v>12.49</v>
      </c>
      <c r="M527" t="n">
        <v>3.95677</v>
      </c>
      <c r="N527" t="n">
        <v>0.00595</v>
      </c>
    </row>
    <row r="528">
      <c r="A528" s="1" t="n">
        <v>44754.97603481481</v>
      </c>
      <c r="B528" t="n">
        <v>234.84</v>
      </c>
      <c r="C528" t="n">
        <v>0.08</v>
      </c>
      <c r="D528" t="n">
        <v>14.68</v>
      </c>
      <c r="E528" t="n">
        <v>13.35</v>
      </c>
      <c r="F528" t="n">
        <v>19.84</v>
      </c>
      <c r="G528" t="n">
        <v>0.08</v>
      </c>
      <c r="H528" t="n">
        <v>0.74</v>
      </c>
      <c r="I528" t="n">
        <v>0.8100000000000001</v>
      </c>
      <c r="J528" t="n">
        <v>0.11</v>
      </c>
      <c r="K528" t="n">
        <v>0.71</v>
      </c>
      <c r="L528" t="n">
        <v>10.15</v>
      </c>
      <c r="M528" t="n">
        <v>3.95794</v>
      </c>
      <c r="N528" t="n">
        <v>0.00711</v>
      </c>
    </row>
    <row r="529">
      <c r="A529" s="1" t="n">
        <v>44754.97837267361</v>
      </c>
      <c r="B529" t="n">
        <v>234.31</v>
      </c>
      <c r="C529" t="n">
        <v>0.07000000000000001</v>
      </c>
      <c r="D529" t="n">
        <v>16.35</v>
      </c>
      <c r="E529" t="n">
        <v>-2.97</v>
      </c>
      <c r="F529" t="n">
        <v>16.61</v>
      </c>
      <c r="G529" t="n">
        <v>0.11</v>
      </c>
      <c r="H529" t="n">
        <v>0.98</v>
      </c>
      <c r="I529" t="n">
        <v>0.84</v>
      </c>
      <c r="J529" t="n">
        <v>0.12</v>
      </c>
      <c r="K529" t="n">
        <v>0.64</v>
      </c>
      <c r="L529" t="n">
        <v>9.58</v>
      </c>
      <c r="M529" t="n">
        <v>3.95891</v>
      </c>
      <c r="N529" t="n">
        <v>0.00809</v>
      </c>
    </row>
    <row r="530">
      <c r="A530" s="1" t="n">
        <v>44754.98187938657</v>
      </c>
      <c r="B530" t="n">
        <v>233.45</v>
      </c>
      <c r="C530" t="n">
        <v>0.08</v>
      </c>
      <c r="D530" t="n">
        <v>14.64</v>
      </c>
      <c r="E530" t="n">
        <v>10.86</v>
      </c>
      <c r="F530" t="n">
        <v>18.23</v>
      </c>
      <c r="G530" t="n">
        <v>0.12</v>
      </c>
      <c r="H530" t="n">
        <v>0.8</v>
      </c>
      <c r="I530" t="n">
        <v>0.82</v>
      </c>
      <c r="J530" t="n">
        <v>0.14</v>
      </c>
      <c r="K530" t="n">
        <v>0.6899999999999999</v>
      </c>
      <c r="L530" t="n">
        <v>7.84</v>
      </c>
      <c r="M530" t="n">
        <v>3.96051</v>
      </c>
      <c r="N530" t="n">
        <v>0.009690000000000001</v>
      </c>
    </row>
    <row r="531">
      <c r="A531" s="1" t="n">
        <v>44754.9840225463</v>
      </c>
      <c r="B531" t="n">
        <v>233.51</v>
      </c>
      <c r="C531" t="n">
        <v>0.08</v>
      </c>
      <c r="D531" t="n">
        <v>15.35</v>
      </c>
      <c r="E531" t="n">
        <v>9.81</v>
      </c>
      <c r="F531" t="n">
        <v>18.22</v>
      </c>
      <c r="G531" t="n">
        <v>0.13</v>
      </c>
      <c r="H531" t="n">
        <v>0.84</v>
      </c>
      <c r="I531" t="n">
        <v>0.8</v>
      </c>
      <c r="J531" t="n">
        <v>0.15</v>
      </c>
      <c r="K531" t="n">
        <v>0.75</v>
      </c>
      <c r="L531" t="n">
        <v>7.55</v>
      </c>
      <c r="M531" t="n">
        <v>3.96149</v>
      </c>
      <c r="N531" t="n">
        <v>0.01067</v>
      </c>
    </row>
    <row r="532">
      <c r="A532" s="1" t="n">
        <v>44754.98616549768</v>
      </c>
      <c r="B532" t="n">
        <v>234.02</v>
      </c>
      <c r="C532" t="n">
        <v>0.07000000000000001</v>
      </c>
      <c r="D532" t="n">
        <v>12.32</v>
      </c>
      <c r="E532" t="n">
        <v>10.16</v>
      </c>
      <c r="F532" t="n">
        <v>15.97</v>
      </c>
      <c r="G532" t="n">
        <v>0.1</v>
      </c>
      <c r="H532" t="n">
        <v>0.77</v>
      </c>
      <c r="I532" t="n">
        <v>0.8</v>
      </c>
      <c r="J532" t="n">
        <v>0.13</v>
      </c>
      <c r="K532" t="n">
        <v>0.74</v>
      </c>
      <c r="L532" t="n">
        <v>8.67</v>
      </c>
      <c r="M532" t="n">
        <v>3.96235</v>
      </c>
      <c r="N532" t="n">
        <v>0.01152</v>
      </c>
    </row>
    <row r="533">
      <c r="A533" s="1" t="n">
        <v>44754.98850348379</v>
      </c>
      <c r="B533" t="n">
        <v>232.85</v>
      </c>
      <c r="C533" t="n">
        <v>0.07000000000000001</v>
      </c>
      <c r="D533" t="n">
        <v>16.69</v>
      </c>
      <c r="E533" t="n">
        <v>3.32</v>
      </c>
      <c r="F533" t="n">
        <v>17.01</v>
      </c>
      <c r="G533" t="n">
        <v>0.08</v>
      </c>
      <c r="H533" t="n">
        <v>0.98</v>
      </c>
      <c r="I533" t="n">
        <v>0.82</v>
      </c>
      <c r="J533" t="n">
        <v>0.08</v>
      </c>
      <c r="K533" t="n">
        <v>0.7</v>
      </c>
      <c r="L533" t="n">
        <v>13.18</v>
      </c>
      <c r="M533" t="n">
        <v>3.96334</v>
      </c>
      <c r="N533" t="n">
        <v>0.01252</v>
      </c>
    </row>
    <row r="534">
      <c r="A534" s="1" t="n">
        <v>44754.99162079861</v>
      </c>
      <c r="B534" t="n">
        <v>231.96</v>
      </c>
      <c r="C534" t="n">
        <v>0.09</v>
      </c>
      <c r="D534" t="n">
        <v>21.64</v>
      </c>
      <c r="E534" t="n">
        <v>-2.67</v>
      </c>
      <c r="F534" t="n">
        <v>21.8</v>
      </c>
      <c r="G534" t="n">
        <v>0.11</v>
      </c>
      <c r="H534" t="n">
        <v>0.99</v>
      </c>
      <c r="I534" t="n">
        <v>0.8100000000000001</v>
      </c>
      <c r="J534" t="n">
        <v>0.11</v>
      </c>
      <c r="K534" t="n">
        <v>0.73</v>
      </c>
      <c r="L534" t="n">
        <v>9.890000000000001</v>
      </c>
      <c r="M534" t="n">
        <v>3.96505</v>
      </c>
      <c r="N534" t="n">
        <v>0.01422</v>
      </c>
    </row>
    <row r="535">
      <c r="A535" s="1" t="n">
        <v>44754.99337416667</v>
      </c>
      <c r="B535" t="n">
        <v>232.11</v>
      </c>
      <c r="C535" t="n">
        <v>0.07000000000000001</v>
      </c>
      <c r="D535" t="n">
        <v>12.16</v>
      </c>
      <c r="E535" t="n">
        <v>9.32</v>
      </c>
      <c r="F535" t="n">
        <v>15.32</v>
      </c>
      <c r="G535" t="n">
        <v>0.06</v>
      </c>
      <c r="H535" t="n">
        <v>0.79</v>
      </c>
      <c r="I535" t="n">
        <v>0.83</v>
      </c>
      <c r="J535" t="n">
        <v>0.08</v>
      </c>
      <c r="K535" t="n">
        <v>0.66</v>
      </c>
      <c r="L535" t="n">
        <v>14.14</v>
      </c>
      <c r="M535" t="n">
        <v>3.96572</v>
      </c>
      <c r="N535" t="n">
        <v>0.0149</v>
      </c>
    </row>
    <row r="536">
      <c r="A536" s="1" t="n">
        <v>44754.99532201389</v>
      </c>
      <c r="B536" t="n">
        <v>231.68</v>
      </c>
      <c r="C536" t="n">
        <v>0.09</v>
      </c>
      <c r="D536" t="n">
        <v>15.22</v>
      </c>
      <c r="E536" t="n">
        <v>-12.76</v>
      </c>
      <c r="F536" t="n">
        <v>19.86</v>
      </c>
      <c r="G536" t="n">
        <v>-0.07000000000000001</v>
      </c>
      <c r="H536" t="n">
        <v>-0.77</v>
      </c>
      <c r="I536" t="n">
        <v>0.83</v>
      </c>
      <c r="J536" t="n">
        <v>0.09</v>
      </c>
      <c r="K536" t="n">
        <v>0.68</v>
      </c>
      <c r="L536" t="n">
        <v>12.36</v>
      </c>
      <c r="M536" t="n">
        <v>3.96669</v>
      </c>
      <c r="N536" t="n">
        <v>0.01587</v>
      </c>
    </row>
    <row r="537">
      <c r="A537" s="1" t="n">
        <v>44754.99746505787</v>
      </c>
      <c r="B537" t="n">
        <v>231.97</v>
      </c>
      <c r="C537" t="n">
        <v>0.09</v>
      </c>
      <c r="D537" t="n">
        <v>19.09</v>
      </c>
      <c r="E537" t="n">
        <v>10.34</v>
      </c>
      <c r="F537" t="n">
        <v>21.71</v>
      </c>
      <c r="G537" t="n">
        <v>0.09</v>
      </c>
      <c r="H537" t="n">
        <v>0.88</v>
      </c>
      <c r="I537" t="n">
        <v>0.84</v>
      </c>
      <c r="J537" t="n">
        <v>0.1</v>
      </c>
      <c r="K537" t="n">
        <v>0.64</v>
      </c>
      <c r="L537" t="n">
        <v>10.46</v>
      </c>
      <c r="M537" t="n">
        <v>3.96785</v>
      </c>
      <c r="N537" t="n">
        <v>0.01703</v>
      </c>
    </row>
    <row r="538">
      <c r="A538" s="1" t="n">
        <v>44754.99960813658</v>
      </c>
      <c r="B538" t="n">
        <v>232.5</v>
      </c>
      <c r="C538" t="n">
        <v>0.08</v>
      </c>
      <c r="D538" t="n">
        <v>11.5</v>
      </c>
      <c r="E538" t="n">
        <v>14.12</v>
      </c>
      <c r="F538" t="n">
        <v>18.21</v>
      </c>
      <c r="G538" t="n">
        <v>0.06</v>
      </c>
      <c r="H538" t="n">
        <v>0.63</v>
      </c>
      <c r="I538" t="n">
        <v>0.84</v>
      </c>
      <c r="J538" t="n">
        <v>0.1</v>
      </c>
      <c r="K538" t="n">
        <v>0.64</v>
      </c>
      <c r="L538" t="n">
        <v>11.15</v>
      </c>
      <c r="M538" t="n">
        <v>3.96883</v>
      </c>
      <c r="N538" t="n">
        <v>0.01801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44754.00547982639</v>
      </c>
      <c r="B3" t="n">
        <v>233.11</v>
      </c>
      <c r="C3" t="n">
        <v>0.05</v>
      </c>
      <c r="D3" t="n">
        <v>-8.119999999999999</v>
      </c>
      <c r="E3" t="n">
        <v>9.18</v>
      </c>
      <c r="F3" t="n">
        <v>12.26</v>
      </c>
      <c r="G3" t="n">
        <v>0.05</v>
      </c>
      <c r="H3" t="n">
        <v>0.66</v>
      </c>
      <c r="I3" t="n">
        <v>0.8100000000000001</v>
      </c>
      <c r="J3" t="n">
        <v>0.07000000000000001</v>
      </c>
      <c r="K3" t="n">
        <v>0.72</v>
      </c>
      <c r="L3" t="n">
        <v>15.24</v>
      </c>
      <c r="M3" t="n">
        <v>1.89321</v>
      </c>
      <c r="N3" t="n">
        <v>0.00114</v>
      </c>
    </row>
    <row r="4">
      <c r="A4" s="1" t="n">
        <v>44754.00684364583</v>
      </c>
      <c r="B4" t="n">
        <v>233</v>
      </c>
      <c r="C4" t="n">
        <v>0.06</v>
      </c>
      <c r="D4" t="n">
        <v>-14.04</v>
      </c>
      <c r="E4" t="n">
        <v>3.73</v>
      </c>
      <c r="F4" t="n">
        <v>14.52</v>
      </c>
      <c r="G4" t="n">
        <v>0.1</v>
      </c>
      <c r="H4" t="n">
        <v>0.97</v>
      </c>
      <c r="I4" t="n">
        <v>0.8100000000000001</v>
      </c>
      <c r="J4" t="n">
        <v>0.1</v>
      </c>
      <c r="K4" t="n">
        <v>0.73</v>
      </c>
      <c r="L4" t="n">
        <v>10.55</v>
      </c>
      <c r="M4" t="n">
        <v>1.8937</v>
      </c>
      <c r="N4" t="n">
        <v>0.00163</v>
      </c>
    </row>
    <row r="5">
      <c r="A5" s="1" t="n">
        <v>44754.00820736111</v>
      </c>
      <c r="B5" t="n">
        <v>232.89</v>
      </c>
      <c r="C5" t="n">
        <v>0.1</v>
      </c>
      <c r="D5" t="n">
        <v>-12.49</v>
      </c>
      <c r="E5" t="n">
        <v>18.95</v>
      </c>
      <c r="F5" t="n">
        <v>22.7</v>
      </c>
      <c r="G5" t="n">
        <v>0.04</v>
      </c>
      <c r="H5" t="n">
        <v>0.55</v>
      </c>
      <c r="I5" t="n">
        <v>0.8100000000000001</v>
      </c>
      <c r="J5" t="n">
        <v>0.08</v>
      </c>
      <c r="K5" t="n">
        <v>0.72</v>
      </c>
      <c r="L5" t="n">
        <v>13.48</v>
      </c>
      <c r="M5" t="n">
        <v>1.89448</v>
      </c>
      <c r="N5" t="n">
        <v>0.00241</v>
      </c>
    </row>
    <row r="6">
      <c r="A6" s="1" t="n">
        <v>44754.0095710301</v>
      </c>
      <c r="B6" t="n">
        <v>232.93</v>
      </c>
      <c r="C6" t="n">
        <v>0.06</v>
      </c>
      <c r="D6" t="n">
        <v>-10.22</v>
      </c>
      <c r="E6" t="n">
        <v>8.07</v>
      </c>
      <c r="F6" t="n">
        <v>13.02</v>
      </c>
      <c r="G6" t="n">
        <v>0.07000000000000001</v>
      </c>
      <c r="H6" t="n">
        <v>0.78</v>
      </c>
      <c r="I6" t="n">
        <v>0.8100000000000001</v>
      </c>
      <c r="J6" t="n">
        <v>0.09</v>
      </c>
      <c r="K6" t="n">
        <v>0.72</v>
      </c>
      <c r="L6" t="n">
        <v>12.41</v>
      </c>
      <c r="M6" t="n">
        <v>1.89492</v>
      </c>
      <c r="N6" t="n">
        <v>0.00285</v>
      </c>
    </row>
    <row r="7">
      <c r="A7" s="1" t="n">
        <v>44754.01093476852</v>
      </c>
      <c r="B7" t="n">
        <v>233.47</v>
      </c>
      <c r="C7" t="n">
        <v>0.13</v>
      </c>
      <c r="D7" t="n">
        <v>-25.64</v>
      </c>
      <c r="E7" t="n">
        <v>17.23</v>
      </c>
      <c r="F7" t="n">
        <v>30.89</v>
      </c>
      <c r="G7" t="n">
        <v>0.06</v>
      </c>
      <c r="H7" t="n">
        <v>0.83</v>
      </c>
      <c r="I7" t="n">
        <v>0.82</v>
      </c>
      <c r="J7" t="n">
        <v>0.07000000000000001</v>
      </c>
      <c r="K7" t="n">
        <v>0.71</v>
      </c>
      <c r="L7" t="n">
        <v>14.37</v>
      </c>
      <c r="M7" t="n">
        <v>1.89598</v>
      </c>
      <c r="N7" t="n">
        <v>0.00391</v>
      </c>
    </row>
    <row r="8">
      <c r="A8" s="1" t="n">
        <v>44754.01229847223</v>
      </c>
      <c r="B8" t="n">
        <v>232.98</v>
      </c>
      <c r="C8" t="n">
        <v>0.07000000000000001</v>
      </c>
      <c r="D8" t="n">
        <v>-14.77</v>
      </c>
      <c r="E8" t="n">
        <v>9</v>
      </c>
      <c r="F8" t="n">
        <v>17.3</v>
      </c>
      <c r="G8" t="n">
        <v>0.09</v>
      </c>
      <c r="H8" t="n">
        <v>0.85</v>
      </c>
      <c r="I8" t="n">
        <v>0.82</v>
      </c>
      <c r="J8" t="n">
        <v>0.1</v>
      </c>
      <c r="K8" t="n">
        <v>0.7</v>
      </c>
      <c r="L8" t="n">
        <v>10.86</v>
      </c>
      <c r="M8" t="n">
        <v>1.89657</v>
      </c>
      <c r="N8" t="n">
        <v>0.0045</v>
      </c>
    </row>
    <row r="9">
      <c r="A9" s="1" t="n">
        <v>44754.01366225695</v>
      </c>
      <c r="B9" t="n">
        <v>233.39</v>
      </c>
      <c r="C9" t="n">
        <v>0.08</v>
      </c>
      <c r="D9" t="n">
        <v>-18.97</v>
      </c>
      <c r="E9" t="n">
        <v>1.83</v>
      </c>
      <c r="F9" t="n">
        <v>19.06</v>
      </c>
      <c r="G9" t="n">
        <v>0.11</v>
      </c>
      <c r="H9" t="n">
        <v>1</v>
      </c>
      <c r="I9" t="n">
        <v>0.8</v>
      </c>
      <c r="J9" t="n">
        <v>0.11</v>
      </c>
      <c r="K9" t="n">
        <v>0.75</v>
      </c>
      <c r="L9" t="n">
        <v>10.11</v>
      </c>
      <c r="M9" t="n">
        <v>1.89722</v>
      </c>
      <c r="N9" t="n">
        <v>0.00515</v>
      </c>
    </row>
    <row r="10">
      <c r="A10" s="1" t="n">
        <v>44754.01502604166</v>
      </c>
      <c r="B10" t="n">
        <v>233.77</v>
      </c>
      <c r="C10" t="n">
        <v>0.07000000000000001</v>
      </c>
      <c r="D10" t="n">
        <v>-10.58</v>
      </c>
      <c r="E10" t="n">
        <v>12.48</v>
      </c>
      <c r="F10" t="n">
        <v>16.36</v>
      </c>
      <c r="G10" t="n">
        <v>0.05</v>
      </c>
      <c r="H10" t="n">
        <v>0.65</v>
      </c>
      <c r="I10" t="n">
        <v>0.83</v>
      </c>
      <c r="J10" t="n">
        <v>0.07000000000000001</v>
      </c>
      <c r="K10" t="n">
        <v>0.67</v>
      </c>
      <c r="L10" t="n">
        <v>14.84</v>
      </c>
      <c r="M10" t="n">
        <v>1.89778</v>
      </c>
      <c r="N10" t="n">
        <v>0.00571</v>
      </c>
    </row>
    <row r="11">
      <c r="A11" s="1" t="n">
        <v>44754.01638981482</v>
      </c>
      <c r="B11" t="n">
        <v>234.19</v>
      </c>
      <c r="C11" t="n">
        <v>0.15</v>
      </c>
      <c r="D11" t="n">
        <v>-29.24</v>
      </c>
      <c r="E11" t="n">
        <v>19.83</v>
      </c>
      <c r="F11" t="n">
        <v>35.33</v>
      </c>
      <c r="G11" t="n">
        <v>0.08</v>
      </c>
      <c r="H11" t="n">
        <v>0.83</v>
      </c>
      <c r="I11" t="n">
        <v>0.83</v>
      </c>
      <c r="J11" t="n">
        <v>0.09</v>
      </c>
      <c r="K11" t="n">
        <v>0.68</v>
      </c>
      <c r="L11" t="n">
        <v>11.78</v>
      </c>
      <c r="M11" t="n">
        <v>1.89899</v>
      </c>
      <c r="N11" t="n">
        <v>0.00692</v>
      </c>
    </row>
    <row r="12">
      <c r="A12" s="1" t="n">
        <v>44754.01775357639</v>
      </c>
      <c r="B12" t="n">
        <v>234.67</v>
      </c>
      <c r="C12" t="n">
        <v>0.1</v>
      </c>
      <c r="D12" t="n">
        <v>-21.37</v>
      </c>
      <c r="E12" t="n">
        <v>12.06</v>
      </c>
      <c r="F12" t="n">
        <v>24.54</v>
      </c>
      <c r="G12" t="n">
        <v>0.1</v>
      </c>
      <c r="H12" t="n">
        <v>0.87</v>
      </c>
      <c r="I12" t="n">
        <v>0.84</v>
      </c>
      <c r="J12" t="n">
        <v>0.12</v>
      </c>
      <c r="K12" t="n">
        <v>0.66</v>
      </c>
      <c r="L12" t="n">
        <v>9.199999999999999</v>
      </c>
      <c r="M12" t="n">
        <v>1.89983</v>
      </c>
      <c r="N12" t="n">
        <v>0.00776</v>
      </c>
    </row>
    <row r="13">
      <c r="A13" s="1" t="n">
        <v>44754.01911737269</v>
      </c>
      <c r="B13" t="n">
        <v>234.78</v>
      </c>
      <c r="C13" t="n">
        <v>0.06</v>
      </c>
      <c r="D13" t="n">
        <v>-11.4</v>
      </c>
      <c r="E13" t="n">
        <v>-7.97</v>
      </c>
      <c r="F13" t="n">
        <v>13.92</v>
      </c>
      <c r="G13" t="n">
        <v>-0.1</v>
      </c>
      <c r="H13" t="n">
        <v>-0.82</v>
      </c>
      <c r="I13" t="n">
        <v>0.84</v>
      </c>
      <c r="J13" t="n">
        <v>0.13</v>
      </c>
      <c r="K13" t="n">
        <v>0.66</v>
      </c>
      <c r="L13" t="n">
        <v>8.869999999999999</v>
      </c>
      <c r="M13" t="n">
        <v>1.9003</v>
      </c>
      <c r="N13" t="n">
        <v>0.008229999999999999</v>
      </c>
    </row>
    <row r="14">
      <c r="A14" s="1" t="n">
        <v>44754.0204812037</v>
      </c>
      <c r="B14" t="n">
        <v>234.11</v>
      </c>
      <c r="C14" t="n">
        <v>0.05</v>
      </c>
      <c r="D14" t="n">
        <v>-11.23</v>
      </c>
      <c r="E14" t="n">
        <v>5.92</v>
      </c>
      <c r="F14" t="n">
        <v>12.7</v>
      </c>
      <c r="G14" t="n">
        <v>0.11</v>
      </c>
      <c r="H14" t="n">
        <v>0.88</v>
      </c>
      <c r="I14" t="n">
        <v>0.83</v>
      </c>
      <c r="J14" t="n">
        <v>0.13</v>
      </c>
      <c r="K14" t="n">
        <v>0.68</v>
      </c>
      <c r="L14" t="n">
        <v>8.779999999999999</v>
      </c>
      <c r="M14" t="n">
        <v>1.90074</v>
      </c>
      <c r="N14" t="n">
        <v>0.008670000000000001</v>
      </c>
    </row>
    <row r="15">
      <c r="A15" s="1" t="n">
        <v>44754.02184495371</v>
      </c>
      <c r="B15" t="n">
        <v>234.1</v>
      </c>
      <c r="C15" t="n">
        <v>0.08</v>
      </c>
      <c r="D15" t="n">
        <v>-19.13</v>
      </c>
      <c r="E15" t="n">
        <v>4.31</v>
      </c>
      <c r="F15" t="n">
        <v>19.61</v>
      </c>
      <c r="G15" t="n">
        <v>0.09</v>
      </c>
      <c r="H15" t="n">
        <v>0.98</v>
      </c>
      <c r="I15" t="n">
        <v>0.8</v>
      </c>
      <c r="J15" t="n">
        <v>0.1</v>
      </c>
      <c r="K15" t="n">
        <v>0.74</v>
      </c>
      <c r="L15" t="n">
        <v>11.33</v>
      </c>
      <c r="M15" t="n">
        <v>1.90141</v>
      </c>
      <c r="N15" t="n">
        <v>0.009339999999999999</v>
      </c>
    </row>
    <row r="16">
      <c r="A16" s="1" t="n">
        <v>44754.02320875</v>
      </c>
      <c r="B16" t="n">
        <v>235.14</v>
      </c>
      <c r="C16" t="n">
        <v>0.05</v>
      </c>
      <c r="D16" t="n">
        <v>-11.62</v>
      </c>
      <c r="E16" t="n">
        <v>-0.67</v>
      </c>
      <c r="F16" t="n">
        <v>11.64</v>
      </c>
      <c r="G16" t="n">
        <v>0.13</v>
      </c>
      <c r="H16" t="n">
        <v>1</v>
      </c>
      <c r="I16" t="n">
        <v>0.82</v>
      </c>
      <c r="J16" t="n">
        <v>0.13</v>
      </c>
      <c r="K16" t="n">
        <v>0.6899999999999999</v>
      </c>
      <c r="L16" t="n">
        <v>8.51</v>
      </c>
      <c r="M16" t="n">
        <v>1.9018</v>
      </c>
      <c r="N16" t="n">
        <v>0.009730000000000001</v>
      </c>
    </row>
    <row r="17">
      <c r="A17" s="1" t="n">
        <v>44754.0245725</v>
      </c>
      <c r="B17" t="n">
        <v>235</v>
      </c>
      <c r="C17" t="n">
        <v>0.09</v>
      </c>
      <c r="D17" t="n">
        <v>-14.43</v>
      </c>
      <c r="E17" t="n">
        <v>-15.44</v>
      </c>
      <c r="F17" t="n">
        <v>21.13</v>
      </c>
      <c r="G17" t="n">
        <v>-0.09</v>
      </c>
      <c r="H17" t="n">
        <v>-0.68</v>
      </c>
      <c r="I17" t="n">
        <v>0.82</v>
      </c>
      <c r="J17" t="n">
        <v>0.13</v>
      </c>
      <c r="K17" t="n">
        <v>0.7</v>
      </c>
      <c r="L17" t="n">
        <v>8.5</v>
      </c>
      <c r="M17" t="n">
        <v>1.90253</v>
      </c>
      <c r="N17" t="n">
        <v>0.01046</v>
      </c>
    </row>
    <row r="18">
      <c r="A18" s="1" t="n">
        <v>44754.02593619213</v>
      </c>
      <c r="B18" t="n">
        <v>235.01</v>
      </c>
      <c r="C18" t="n">
        <v>0.08</v>
      </c>
      <c r="D18" t="n">
        <v>-13.9</v>
      </c>
      <c r="E18" t="n">
        <v>11.01</v>
      </c>
      <c r="F18" t="n">
        <v>17.73</v>
      </c>
      <c r="G18" t="n">
        <v>0.05</v>
      </c>
      <c r="H18" t="n">
        <v>0.78</v>
      </c>
      <c r="I18" t="n">
        <v>0.82</v>
      </c>
      <c r="J18" t="n">
        <v>0.06</v>
      </c>
      <c r="K18" t="n">
        <v>0.71</v>
      </c>
      <c r="L18" t="n">
        <v>17.09</v>
      </c>
      <c r="M18" t="n">
        <v>1.90313</v>
      </c>
      <c r="N18" t="n">
        <v>0.01106</v>
      </c>
    </row>
    <row r="19">
      <c r="A19" s="1" t="n">
        <v>44754.0272999537</v>
      </c>
      <c r="B19" t="n">
        <v>234.66</v>
      </c>
      <c r="C19" t="n">
        <v>0.06</v>
      </c>
      <c r="D19" t="n">
        <v>-10.13</v>
      </c>
      <c r="E19" t="n">
        <v>9.949999999999999</v>
      </c>
      <c r="F19" t="n">
        <v>14.2</v>
      </c>
      <c r="G19" t="n">
        <v>0.08</v>
      </c>
      <c r="H19" t="n">
        <v>0.71</v>
      </c>
      <c r="I19" t="n">
        <v>0.85</v>
      </c>
      <c r="J19" t="n">
        <v>0.11</v>
      </c>
      <c r="K19" t="n">
        <v>0.62</v>
      </c>
      <c r="L19" t="n">
        <v>9.949999999999999</v>
      </c>
      <c r="M19" t="n">
        <v>1.90362</v>
      </c>
      <c r="N19" t="n">
        <v>0.01155</v>
      </c>
    </row>
    <row r="20">
      <c r="A20" s="1" t="n">
        <v>44754.02866368055</v>
      </c>
      <c r="B20" t="n">
        <v>234.53</v>
      </c>
      <c r="C20" t="n">
        <v>0.07000000000000001</v>
      </c>
      <c r="D20" t="n">
        <v>-13.98</v>
      </c>
      <c r="E20" t="n">
        <v>6.18</v>
      </c>
      <c r="F20" t="n">
        <v>15.28</v>
      </c>
      <c r="G20" t="n">
        <v>0.07000000000000001</v>
      </c>
      <c r="H20" t="n">
        <v>0.91</v>
      </c>
      <c r="I20" t="n">
        <v>0.83</v>
      </c>
      <c r="J20" t="n">
        <v>0.07000000000000001</v>
      </c>
      <c r="K20" t="n">
        <v>0.68</v>
      </c>
      <c r="L20" t="n">
        <v>14.7</v>
      </c>
      <c r="M20" t="n">
        <v>1.90414</v>
      </c>
      <c r="N20" t="n">
        <v>0.01207</v>
      </c>
    </row>
    <row r="21">
      <c r="A21" s="1" t="n">
        <v>44754.0300274537</v>
      </c>
      <c r="B21" t="n">
        <v>234.8</v>
      </c>
      <c r="C21" t="n">
        <v>0.07000000000000001</v>
      </c>
      <c r="D21" t="n">
        <v>-12.07</v>
      </c>
      <c r="E21" t="n">
        <v>12.58</v>
      </c>
      <c r="F21" t="n">
        <v>17.43</v>
      </c>
      <c r="G21" t="n">
        <v>0.05</v>
      </c>
      <c r="H21" t="n">
        <v>0.6899999999999999</v>
      </c>
      <c r="I21" t="n">
        <v>0.82</v>
      </c>
      <c r="J21" t="n">
        <v>0.08</v>
      </c>
      <c r="K21" t="n">
        <v>0.7</v>
      </c>
      <c r="L21" t="n">
        <v>13.91</v>
      </c>
      <c r="M21" t="n">
        <v>1.90473</v>
      </c>
      <c r="N21" t="n">
        <v>0.01266</v>
      </c>
    </row>
    <row r="22">
      <c r="A22" s="1" t="n">
        <v>44754.03139116898</v>
      </c>
      <c r="B22" t="n">
        <v>234.27</v>
      </c>
      <c r="C22" t="n">
        <v>0.13</v>
      </c>
      <c r="D22" t="n">
        <v>-28.41</v>
      </c>
      <c r="E22" t="n">
        <v>-11.99</v>
      </c>
      <c r="F22" t="n">
        <v>30.84</v>
      </c>
      <c r="G22" t="n">
        <v>-0.08</v>
      </c>
      <c r="H22" t="n">
        <v>-0.92</v>
      </c>
      <c r="I22" t="n">
        <v>0.84</v>
      </c>
      <c r="J22" t="n">
        <v>0.09</v>
      </c>
      <c r="K22" t="n">
        <v>0.66</v>
      </c>
      <c r="L22" t="n">
        <v>12</v>
      </c>
      <c r="M22" t="n">
        <v>1.90579</v>
      </c>
      <c r="N22" t="n">
        <v>0.01372</v>
      </c>
    </row>
    <row r="23">
      <c r="A23" s="1" t="n">
        <v>44754.032755</v>
      </c>
      <c r="B23" t="n">
        <v>234.26</v>
      </c>
      <c r="C23" t="n">
        <v>0.1</v>
      </c>
      <c r="D23" t="n">
        <v>-20.62</v>
      </c>
      <c r="E23" t="n">
        <v>13.21</v>
      </c>
      <c r="F23" t="n">
        <v>24.49</v>
      </c>
      <c r="G23" t="n">
        <v>0.15</v>
      </c>
      <c r="H23" t="n">
        <v>0.84</v>
      </c>
      <c r="I23" t="n">
        <v>0.71</v>
      </c>
      <c r="J23" t="n">
        <v>0.18</v>
      </c>
      <c r="K23" t="n">
        <v>0.99</v>
      </c>
      <c r="L23" t="n">
        <v>6.45</v>
      </c>
      <c r="M23" t="n">
        <v>1.90662</v>
      </c>
      <c r="N23" t="n">
        <v>0.01455</v>
      </c>
    </row>
    <row r="24">
      <c r="A24" s="1" t="n">
        <v>44754.0341187963</v>
      </c>
      <c r="B24" t="n">
        <v>233.56</v>
      </c>
      <c r="C24" t="n">
        <v>0.07000000000000001</v>
      </c>
      <c r="D24" t="n">
        <v>-13.75</v>
      </c>
      <c r="E24" t="n">
        <v>8.32</v>
      </c>
      <c r="F24" t="n">
        <v>16.07</v>
      </c>
      <c r="G24" t="n">
        <v>0.07000000000000001</v>
      </c>
      <c r="H24" t="n">
        <v>0.86</v>
      </c>
      <c r="I24" t="n">
        <v>0.82</v>
      </c>
      <c r="J24" t="n">
        <v>0.08</v>
      </c>
      <c r="K24" t="n">
        <v>0.6899999999999999</v>
      </c>
      <c r="L24" t="n">
        <v>12.94</v>
      </c>
      <c r="M24" t="n">
        <v>1.90717</v>
      </c>
      <c r="N24" t="n">
        <v>0.0151</v>
      </c>
    </row>
    <row r="25">
      <c r="A25" s="1" t="n">
        <v>44754.03548262732</v>
      </c>
      <c r="B25" t="n">
        <v>233.88</v>
      </c>
      <c r="C25" t="n">
        <v>0.06</v>
      </c>
      <c r="D25" t="n">
        <v>-11.67</v>
      </c>
      <c r="E25" t="n">
        <v>6.2</v>
      </c>
      <c r="F25" t="n">
        <v>13.22</v>
      </c>
      <c r="G25" t="n">
        <v>0.09</v>
      </c>
      <c r="H25" t="n">
        <v>0.88</v>
      </c>
      <c r="I25" t="n">
        <v>0.82</v>
      </c>
      <c r="J25" t="n">
        <v>0.1</v>
      </c>
      <c r="K25" t="n">
        <v>0.71</v>
      </c>
      <c r="L25" t="n">
        <v>10.96</v>
      </c>
      <c r="M25" t="n">
        <v>1.90763</v>
      </c>
      <c r="N25" t="n">
        <v>0.01556</v>
      </c>
    </row>
    <row r="26">
      <c r="A26" s="1" t="n">
        <v>44754.03684640046</v>
      </c>
      <c r="B26" t="n">
        <v>234.46</v>
      </c>
      <c r="C26" t="n">
        <v>0.07000000000000001</v>
      </c>
      <c r="D26" t="n">
        <v>-15.71</v>
      </c>
      <c r="E26" t="n">
        <v>3.3</v>
      </c>
      <c r="F26" t="n">
        <v>16.05</v>
      </c>
      <c r="G26" t="n">
        <v>0.16</v>
      </c>
      <c r="H26" t="n">
        <v>0.98</v>
      </c>
      <c r="I26" t="n">
        <v>0.83</v>
      </c>
      <c r="J26" t="n">
        <v>0.17</v>
      </c>
      <c r="K26" t="n">
        <v>0.67</v>
      </c>
      <c r="L26" t="n">
        <v>6.89</v>
      </c>
      <c r="M26" t="n">
        <v>1.90817</v>
      </c>
      <c r="N26" t="n">
        <v>0.0161</v>
      </c>
    </row>
    <row r="27">
      <c r="A27" s="1" t="n">
        <v>44754.03821023148</v>
      </c>
      <c r="B27" t="n">
        <v>234.73</v>
      </c>
      <c r="C27" t="n">
        <v>0.06</v>
      </c>
      <c r="D27" t="n">
        <v>-10.1</v>
      </c>
      <c r="E27" t="n">
        <v>10.18</v>
      </c>
      <c r="F27" t="n">
        <v>14.34</v>
      </c>
      <c r="G27" t="n">
        <v>0.05</v>
      </c>
      <c r="H27" t="n">
        <v>0.7</v>
      </c>
      <c r="I27" t="n">
        <v>0.82</v>
      </c>
      <c r="J27" t="n">
        <v>0.07000000000000001</v>
      </c>
      <c r="K27" t="n">
        <v>0.6899999999999999</v>
      </c>
      <c r="L27" t="n">
        <v>16.01</v>
      </c>
      <c r="M27" t="n">
        <v>1.90866</v>
      </c>
      <c r="N27" t="n">
        <v>0.01659</v>
      </c>
    </row>
    <row r="28">
      <c r="A28" s="1" t="n">
        <v>44754.03957400463</v>
      </c>
      <c r="B28" t="n">
        <v>234.82</v>
      </c>
      <c r="C28" t="n">
        <v>0.06</v>
      </c>
      <c r="D28" t="n">
        <v>-11.72</v>
      </c>
      <c r="E28" t="n">
        <v>9.449999999999999</v>
      </c>
      <c r="F28" t="n">
        <v>15.05</v>
      </c>
      <c r="G28" t="n">
        <v>0.08</v>
      </c>
      <c r="H28" t="n">
        <v>0.78</v>
      </c>
      <c r="I28" t="n">
        <v>0.8100000000000001</v>
      </c>
      <c r="J28" t="n">
        <v>0.1</v>
      </c>
      <c r="K28" t="n">
        <v>0.72</v>
      </c>
      <c r="L28" t="n">
        <v>10.43</v>
      </c>
      <c r="M28" t="n">
        <v>1.90918</v>
      </c>
      <c r="N28" t="n">
        <v>0.01711</v>
      </c>
    </row>
    <row r="29">
      <c r="A29" s="1" t="n">
        <v>44754.04093784722</v>
      </c>
      <c r="B29" t="n">
        <v>234.71</v>
      </c>
      <c r="C29" t="n">
        <v>0.08</v>
      </c>
      <c r="D29" t="n">
        <v>-16.87</v>
      </c>
      <c r="E29" t="n">
        <v>9.1</v>
      </c>
      <c r="F29" t="n">
        <v>19.17</v>
      </c>
      <c r="G29" t="n">
        <v>0.08</v>
      </c>
      <c r="H29" t="n">
        <v>0.88</v>
      </c>
      <c r="I29" t="n">
        <v>0.82</v>
      </c>
      <c r="J29" t="n">
        <v>0.09</v>
      </c>
      <c r="K29" t="n">
        <v>0.6899999999999999</v>
      </c>
      <c r="L29" t="n">
        <v>12.31</v>
      </c>
      <c r="M29" t="n">
        <v>1.90983</v>
      </c>
      <c r="N29" t="n">
        <v>0.01776</v>
      </c>
    </row>
    <row r="30">
      <c r="A30" s="1" t="n">
        <v>44754.04230164352</v>
      </c>
      <c r="B30" t="n">
        <v>233.79</v>
      </c>
      <c r="C30" t="n">
        <v>0.08</v>
      </c>
      <c r="D30" t="n">
        <v>-17.12</v>
      </c>
      <c r="E30" t="n">
        <v>-6.21</v>
      </c>
      <c r="F30" t="n">
        <v>18.22</v>
      </c>
      <c r="G30" t="n">
        <v>-0.08</v>
      </c>
      <c r="H30" t="n">
        <v>-0.9399999999999999</v>
      </c>
      <c r="I30" t="n">
        <v>0.8100000000000001</v>
      </c>
      <c r="J30" t="n">
        <v>0.08</v>
      </c>
      <c r="K30" t="n">
        <v>0.74</v>
      </c>
      <c r="L30" t="n">
        <v>13.17</v>
      </c>
      <c r="M30" t="n">
        <v>1.91046</v>
      </c>
      <c r="N30" t="n">
        <v>0.01839</v>
      </c>
    </row>
    <row r="31">
      <c r="A31" s="1" t="n">
        <v>44754.04366539352</v>
      </c>
      <c r="B31" t="n">
        <v>234.49</v>
      </c>
      <c r="C31" t="n">
        <v>0.07000000000000001</v>
      </c>
      <c r="D31" t="n">
        <v>-10.26</v>
      </c>
      <c r="E31" t="n">
        <v>11.46</v>
      </c>
      <c r="F31" t="n">
        <v>15.38</v>
      </c>
      <c r="G31" t="n">
        <v>0.06</v>
      </c>
      <c r="H31" t="n">
        <v>0.67</v>
      </c>
      <c r="I31" t="n">
        <v>0.83</v>
      </c>
      <c r="J31" t="n">
        <v>0.09</v>
      </c>
      <c r="K31" t="n">
        <v>0.68</v>
      </c>
      <c r="L31" t="n">
        <v>12.1</v>
      </c>
      <c r="M31" t="n">
        <v>1.91098</v>
      </c>
      <c r="N31" t="n">
        <v>0.01891</v>
      </c>
    </row>
    <row r="32">
      <c r="A32" s="1" t="n">
        <v>44754.04502921296</v>
      </c>
      <c r="B32" t="n">
        <v>233.55</v>
      </c>
      <c r="C32" t="n">
        <v>0.05</v>
      </c>
      <c r="D32" t="n">
        <v>-11.35</v>
      </c>
      <c r="E32" t="n">
        <v>2.23</v>
      </c>
      <c r="F32" t="n">
        <v>11.57</v>
      </c>
      <c r="G32" t="n">
        <v>0.09</v>
      </c>
      <c r="H32" t="n">
        <v>0.98</v>
      </c>
      <c r="I32" t="n">
        <v>0.82</v>
      </c>
      <c r="J32" t="n">
        <v>0.09</v>
      </c>
      <c r="K32" t="n">
        <v>0.6899999999999999</v>
      </c>
      <c r="L32" t="n">
        <v>12.21</v>
      </c>
      <c r="M32" t="n">
        <v>1.91138</v>
      </c>
      <c r="N32" t="n">
        <v>0.01931</v>
      </c>
    </row>
    <row r="33">
      <c r="A33" s="1" t="n">
        <v>44754.04639297454</v>
      </c>
      <c r="B33" t="n">
        <v>234.44</v>
      </c>
      <c r="C33" t="n">
        <v>0.06</v>
      </c>
      <c r="D33" t="n">
        <v>-11.07</v>
      </c>
      <c r="E33" t="n">
        <v>8.25</v>
      </c>
      <c r="F33" t="n">
        <v>13.8</v>
      </c>
      <c r="G33" t="n">
        <v>0.12</v>
      </c>
      <c r="H33" t="n">
        <v>0.8</v>
      </c>
      <c r="I33" t="n">
        <v>0.8100000000000001</v>
      </c>
      <c r="J33" t="n">
        <v>0.14</v>
      </c>
      <c r="K33" t="n">
        <v>0.72</v>
      </c>
      <c r="L33" t="n">
        <v>7.79</v>
      </c>
      <c r="M33" t="n">
        <v>1.91185</v>
      </c>
      <c r="N33" t="n">
        <v>0.01978</v>
      </c>
    </row>
    <row r="34">
      <c r="A34" s="1" t="n">
        <v>44754.04775677084</v>
      </c>
      <c r="B34" t="n">
        <v>234.07</v>
      </c>
      <c r="C34" t="n">
        <v>0.07000000000000001</v>
      </c>
      <c r="D34" t="n">
        <v>-15.66</v>
      </c>
      <c r="E34" t="n">
        <v>3.22</v>
      </c>
      <c r="F34" t="n">
        <v>15.99</v>
      </c>
      <c r="G34" t="n">
        <v>0.12</v>
      </c>
      <c r="H34" t="n">
        <v>0.98</v>
      </c>
      <c r="I34" t="n">
        <v>0.8</v>
      </c>
      <c r="J34" t="n">
        <v>0.13</v>
      </c>
      <c r="K34" t="n">
        <v>0.74</v>
      </c>
      <c r="L34" t="n">
        <v>8.81</v>
      </c>
      <c r="M34" t="n">
        <v>1.91239</v>
      </c>
      <c r="N34" t="n">
        <v>0.02032</v>
      </c>
    </row>
    <row r="35">
      <c r="A35" s="1" t="n">
        <v>44754.04912048611</v>
      </c>
      <c r="B35" t="n">
        <v>234.74</v>
      </c>
      <c r="C35" t="n">
        <v>0.06</v>
      </c>
      <c r="D35" t="n">
        <v>-10.05</v>
      </c>
      <c r="E35" t="n">
        <v>10.67</v>
      </c>
      <c r="F35" t="n">
        <v>14.66</v>
      </c>
      <c r="G35" t="n">
        <v>0.05</v>
      </c>
      <c r="H35" t="n">
        <v>0.6899999999999999</v>
      </c>
      <c r="I35" t="n">
        <v>0.82</v>
      </c>
      <c r="J35" t="n">
        <v>0.08</v>
      </c>
      <c r="K35" t="n">
        <v>0.6899999999999999</v>
      </c>
      <c r="L35" t="n">
        <v>13.9</v>
      </c>
      <c r="M35" t="n">
        <v>1.9129</v>
      </c>
      <c r="N35" t="n">
        <v>0.02083</v>
      </c>
    </row>
    <row r="36">
      <c r="A36" s="1" t="n">
        <v>44754.05048424769</v>
      </c>
      <c r="B36" t="n">
        <v>233.92</v>
      </c>
      <c r="C36" t="n">
        <v>0.07000000000000001</v>
      </c>
      <c r="D36" t="n">
        <v>-15.08</v>
      </c>
      <c r="E36" t="n">
        <v>6.42</v>
      </c>
      <c r="F36" t="n">
        <v>16.39</v>
      </c>
      <c r="G36" t="n">
        <v>0.08</v>
      </c>
      <c r="H36" t="n">
        <v>0.92</v>
      </c>
      <c r="I36" t="n">
        <v>0.82</v>
      </c>
      <c r="J36" t="n">
        <v>0.09</v>
      </c>
      <c r="K36" t="n">
        <v>0.71</v>
      </c>
      <c r="L36" t="n">
        <v>12.29</v>
      </c>
      <c r="M36" t="n">
        <v>1.91346</v>
      </c>
      <c r="N36" t="n">
        <v>0.02139</v>
      </c>
    </row>
    <row r="37">
      <c r="A37" s="1" t="n">
        <v>44754.05184800926</v>
      </c>
      <c r="B37" t="n">
        <v>234.9</v>
      </c>
      <c r="C37" t="n">
        <v>0.08</v>
      </c>
      <c r="D37" t="n">
        <v>-11.79</v>
      </c>
      <c r="E37" t="n">
        <v>13.92</v>
      </c>
      <c r="F37" t="n">
        <v>18.24</v>
      </c>
      <c r="G37" t="n">
        <v>0.05</v>
      </c>
      <c r="H37" t="n">
        <v>0.65</v>
      </c>
      <c r="I37" t="n">
        <v>0.83</v>
      </c>
      <c r="J37" t="n">
        <v>0.08</v>
      </c>
      <c r="K37" t="n">
        <v>0.67</v>
      </c>
      <c r="L37" t="n">
        <v>14.08</v>
      </c>
      <c r="M37" t="n">
        <v>1.91408</v>
      </c>
      <c r="N37" t="n">
        <v>0.02201</v>
      </c>
    </row>
    <row r="38">
      <c r="A38" s="1" t="n">
        <v>44754.0532118287</v>
      </c>
      <c r="B38" t="n">
        <v>233.88</v>
      </c>
      <c r="C38" t="n">
        <v>0.08</v>
      </c>
      <c r="D38" t="n">
        <v>-15.62</v>
      </c>
      <c r="E38" t="n">
        <v>8.300000000000001</v>
      </c>
      <c r="F38" t="n">
        <v>17.69</v>
      </c>
      <c r="G38" t="n">
        <v>0.1</v>
      </c>
      <c r="H38" t="n">
        <v>0.88</v>
      </c>
      <c r="I38" t="n">
        <v>0.83</v>
      </c>
      <c r="J38" t="n">
        <v>0.12</v>
      </c>
      <c r="K38" t="n">
        <v>0.67</v>
      </c>
      <c r="L38" t="n">
        <v>9.57</v>
      </c>
      <c r="M38" t="n">
        <v>1.91468</v>
      </c>
      <c r="N38" t="n">
        <v>0.02261</v>
      </c>
    </row>
    <row r="39">
      <c r="A39" s="1" t="n">
        <v>44754.0545756713</v>
      </c>
      <c r="B39" t="n">
        <v>233.62</v>
      </c>
      <c r="C39" t="n">
        <v>0.05</v>
      </c>
      <c r="D39" t="n">
        <v>-12.79</v>
      </c>
      <c r="E39" t="n">
        <v>0.93</v>
      </c>
      <c r="F39" t="n">
        <v>12.82</v>
      </c>
      <c r="G39" t="n">
        <v>0.08</v>
      </c>
      <c r="H39" t="n">
        <v>1</v>
      </c>
      <c r="I39" t="n">
        <v>0.8100000000000001</v>
      </c>
      <c r="J39" t="n">
        <v>0.08</v>
      </c>
      <c r="K39" t="n">
        <v>0.72</v>
      </c>
      <c r="L39" t="n">
        <v>13.65</v>
      </c>
      <c r="M39" t="n">
        <v>1.91512</v>
      </c>
      <c r="N39" t="n">
        <v>0.02305</v>
      </c>
    </row>
    <row r="40">
      <c r="A40" s="1" t="n">
        <v>44754.05593947916</v>
      </c>
      <c r="B40" t="n">
        <v>233.87</v>
      </c>
      <c r="C40" t="n">
        <v>0.06</v>
      </c>
      <c r="D40" t="n">
        <v>-10.88</v>
      </c>
      <c r="E40" t="n">
        <v>9.52</v>
      </c>
      <c r="F40" t="n">
        <v>14.45</v>
      </c>
      <c r="G40" t="n">
        <v>0.07000000000000001</v>
      </c>
      <c r="H40" t="n">
        <v>0.75</v>
      </c>
      <c r="I40" t="n">
        <v>0.82</v>
      </c>
      <c r="J40" t="n">
        <v>0.1</v>
      </c>
      <c r="K40" t="n">
        <v>0.6899999999999999</v>
      </c>
      <c r="L40" t="n">
        <v>11.17</v>
      </c>
      <c r="M40" t="n">
        <v>1.91562</v>
      </c>
      <c r="N40" t="n">
        <v>0.02355</v>
      </c>
    </row>
    <row r="41">
      <c r="A41" s="1" t="n">
        <v>44754.05730327546</v>
      </c>
      <c r="B41" t="n">
        <v>234.21</v>
      </c>
      <c r="C41" t="n">
        <v>0.05</v>
      </c>
      <c r="D41" t="n">
        <v>-10.39</v>
      </c>
      <c r="E41" t="n">
        <v>7.53</v>
      </c>
      <c r="F41" t="n">
        <v>12.84</v>
      </c>
      <c r="G41" t="n">
        <v>0.08</v>
      </c>
      <c r="H41" t="n">
        <v>0.8100000000000001</v>
      </c>
      <c r="I41" t="n">
        <v>0.8100000000000001</v>
      </c>
      <c r="J41" t="n">
        <v>0.1</v>
      </c>
      <c r="K41" t="n">
        <v>0.74</v>
      </c>
      <c r="L41" t="n">
        <v>11.04</v>
      </c>
      <c r="M41" t="n">
        <v>1.91605</v>
      </c>
      <c r="N41" t="n">
        <v>0.02398</v>
      </c>
    </row>
    <row r="42">
      <c r="A42" s="1" t="n">
        <v>44754.05866703704</v>
      </c>
      <c r="B42" t="n">
        <v>233.66</v>
      </c>
      <c r="C42" t="n">
        <v>0.08</v>
      </c>
      <c r="D42" t="n">
        <v>-12.84</v>
      </c>
      <c r="E42" t="n">
        <v>13.87</v>
      </c>
      <c r="F42" t="n">
        <v>18.9</v>
      </c>
      <c r="G42" t="n">
        <v>0.07000000000000001</v>
      </c>
      <c r="H42" t="n">
        <v>0.68</v>
      </c>
      <c r="I42" t="n">
        <v>0.82</v>
      </c>
      <c r="J42" t="n">
        <v>0.11</v>
      </c>
      <c r="K42" t="n">
        <v>0.6899999999999999</v>
      </c>
      <c r="L42" t="n">
        <v>10.01</v>
      </c>
      <c r="M42" t="n">
        <v>1.9167</v>
      </c>
      <c r="N42" t="n">
        <v>0.02463</v>
      </c>
    </row>
    <row r="43">
      <c r="A43" s="1" t="n">
        <v>44754.0600308912</v>
      </c>
      <c r="B43" t="n">
        <v>234.77</v>
      </c>
      <c r="C43" t="n">
        <v>0.07000000000000001</v>
      </c>
      <c r="D43" t="n">
        <v>-13.41</v>
      </c>
      <c r="E43" t="n">
        <v>9.880000000000001</v>
      </c>
      <c r="F43" t="n">
        <v>16.65</v>
      </c>
      <c r="G43" t="n">
        <v>0.11</v>
      </c>
      <c r="H43" t="n">
        <v>0.8100000000000001</v>
      </c>
      <c r="I43" t="n">
        <v>0.85</v>
      </c>
      <c r="J43" t="n">
        <v>0.13</v>
      </c>
      <c r="K43" t="n">
        <v>0.63</v>
      </c>
      <c r="L43" t="n">
        <v>8.52</v>
      </c>
      <c r="M43" t="n">
        <v>1.91727</v>
      </c>
      <c r="N43" t="n">
        <v>0.0252</v>
      </c>
    </row>
    <row r="44">
      <c r="A44" s="1" t="n">
        <v>44754.06139474537</v>
      </c>
      <c r="B44" t="n">
        <v>234.18</v>
      </c>
      <c r="C44" t="n">
        <v>0.05</v>
      </c>
      <c r="D44" t="n">
        <v>-11.26</v>
      </c>
      <c r="E44" t="n">
        <v>-4.81</v>
      </c>
      <c r="F44" t="n">
        <v>12.24</v>
      </c>
      <c r="G44" t="n">
        <v>-0.08</v>
      </c>
      <c r="H44" t="n">
        <v>-0.92</v>
      </c>
      <c r="I44" t="n">
        <v>0.84</v>
      </c>
      <c r="J44" t="n">
        <v>0.09</v>
      </c>
      <c r="K44" t="n">
        <v>0.65</v>
      </c>
      <c r="L44" t="n">
        <v>12</v>
      </c>
      <c r="M44" t="n">
        <v>1.91769</v>
      </c>
      <c r="N44" t="n">
        <v>0.02562</v>
      </c>
    </row>
    <row r="45">
      <c r="A45" s="1" t="n">
        <v>44754.06275844907</v>
      </c>
      <c r="B45" t="n">
        <v>234.12</v>
      </c>
      <c r="C45" t="n">
        <v>0.07000000000000001</v>
      </c>
      <c r="D45" t="n">
        <v>-11.71</v>
      </c>
      <c r="E45" t="n">
        <v>12.05</v>
      </c>
      <c r="F45" t="n">
        <v>16.8</v>
      </c>
      <c r="G45" t="n">
        <v>0.04</v>
      </c>
      <c r="H45" t="n">
        <v>0.7</v>
      </c>
      <c r="I45" t="n">
        <v>0.83</v>
      </c>
      <c r="J45" t="n">
        <v>0.06</v>
      </c>
      <c r="K45" t="n">
        <v>0.67</v>
      </c>
      <c r="L45" t="n">
        <v>18.15</v>
      </c>
      <c r="M45" t="n">
        <v>1.91826</v>
      </c>
      <c r="N45" t="n">
        <v>0.02619</v>
      </c>
    </row>
    <row r="46">
      <c r="A46" s="1" t="n">
        <v>44754.06431703704</v>
      </c>
      <c r="B46" t="n">
        <v>233.33</v>
      </c>
      <c r="C46" t="n">
        <v>0.18</v>
      </c>
      <c r="D46" t="n">
        <v>-38.09</v>
      </c>
      <c r="E46" t="n">
        <v>17.09</v>
      </c>
      <c r="F46" t="n">
        <v>41.75</v>
      </c>
      <c r="G46" t="n">
        <v>0.15</v>
      </c>
      <c r="H46" t="n">
        <v>0.91</v>
      </c>
      <c r="I46" t="n">
        <v>0.8100000000000001</v>
      </c>
      <c r="J46" t="n">
        <v>0.16</v>
      </c>
      <c r="K46" t="n">
        <v>0.72</v>
      </c>
      <c r="L46" t="n">
        <v>7</v>
      </c>
      <c r="M46" t="n">
        <v>1.91989</v>
      </c>
      <c r="N46" t="n">
        <v>0.02782</v>
      </c>
    </row>
    <row r="47">
      <c r="A47" s="1" t="n">
        <v>44754.06568079861</v>
      </c>
      <c r="B47" t="n">
        <v>234.39</v>
      </c>
      <c r="C47" t="n">
        <v>0.06</v>
      </c>
      <c r="D47" t="n">
        <v>-9.880000000000001</v>
      </c>
      <c r="E47" t="n">
        <v>-10.29</v>
      </c>
      <c r="F47" t="n">
        <v>14.27</v>
      </c>
      <c r="G47" t="n">
        <v>-0.08</v>
      </c>
      <c r="H47" t="n">
        <v>-0.6899999999999999</v>
      </c>
      <c r="I47" t="n">
        <v>0.84</v>
      </c>
      <c r="J47" t="n">
        <v>0.12</v>
      </c>
      <c r="K47" t="n">
        <v>0.64</v>
      </c>
      <c r="L47" t="n">
        <v>9.19</v>
      </c>
      <c r="M47" t="n">
        <v>1.92038</v>
      </c>
      <c r="N47" t="n">
        <v>0.02831</v>
      </c>
    </row>
    <row r="48">
      <c r="A48" s="1" t="n">
        <v>44754.06704457176</v>
      </c>
      <c r="B48" t="n">
        <v>234.9</v>
      </c>
      <c r="C48" t="n">
        <v>0.1</v>
      </c>
      <c r="D48" t="n">
        <v>-19.42</v>
      </c>
      <c r="E48" t="n">
        <v>14.74</v>
      </c>
      <c r="F48" t="n">
        <v>24.38</v>
      </c>
      <c r="G48" t="n">
        <v>0.13</v>
      </c>
      <c r="H48" t="n">
        <v>0.8</v>
      </c>
      <c r="I48" t="n">
        <v>0.82</v>
      </c>
      <c r="J48" t="n">
        <v>0.16</v>
      </c>
      <c r="K48" t="n">
        <v>0.6899999999999999</v>
      </c>
      <c r="L48" t="n">
        <v>7.04</v>
      </c>
      <c r="M48" t="n">
        <v>1.92121</v>
      </c>
      <c r="N48" t="n">
        <v>0.02914</v>
      </c>
    </row>
    <row r="49">
      <c r="A49" s="1" t="n">
        <v>44754.06840832176</v>
      </c>
      <c r="B49" t="n">
        <v>233.8</v>
      </c>
      <c r="C49" t="n">
        <v>0.07000000000000001</v>
      </c>
      <c r="D49" t="n">
        <v>-12.89</v>
      </c>
      <c r="E49" t="n">
        <v>8.27</v>
      </c>
      <c r="F49" t="n">
        <v>15.31</v>
      </c>
      <c r="G49" t="n">
        <v>0.12</v>
      </c>
      <c r="H49" t="n">
        <v>0.84</v>
      </c>
      <c r="I49" t="n">
        <v>0.85</v>
      </c>
      <c r="J49" t="n">
        <v>0.14</v>
      </c>
      <c r="K49" t="n">
        <v>0.62</v>
      </c>
      <c r="L49" t="n">
        <v>7.89</v>
      </c>
      <c r="M49" t="n">
        <v>1.92174</v>
      </c>
      <c r="N49" t="n">
        <v>0.02967</v>
      </c>
    </row>
    <row r="50">
      <c r="A50" s="1" t="n">
        <v>44754.06977201389</v>
      </c>
      <c r="B50" t="n">
        <v>235.3</v>
      </c>
      <c r="C50" t="n">
        <v>0.08</v>
      </c>
      <c r="D50" t="n">
        <v>-14.71</v>
      </c>
      <c r="E50" t="n">
        <v>13.22</v>
      </c>
      <c r="F50" t="n">
        <v>19.78</v>
      </c>
      <c r="G50" t="n">
        <v>0.07000000000000001</v>
      </c>
      <c r="H50" t="n">
        <v>0.74</v>
      </c>
      <c r="I50" t="n">
        <v>0.83</v>
      </c>
      <c r="J50" t="n">
        <v>0.1</v>
      </c>
      <c r="K50" t="n">
        <v>0.67</v>
      </c>
      <c r="L50" t="n">
        <v>11.36</v>
      </c>
      <c r="M50" t="n">
        <v>1.92241</v>
      </c>
      <c r="N50" t="n">
        <v>0.03034</v>
      </c>
    </row>
    <row r="51">
      <c r="A51" s="1" t="n">
        <v>44754.07113583334</v>
      </c>
      <c r="B51" t="n">
        <v>233.61</v>
      </c>
      <c r="C51" t="n">
        <v>0.07000000000000001</v>
      </c>
      <c r="D51" t="n">
        <v>-9.69</v>
      </c>
      <c r="E51" t="n">
        <v>-12.75</v>
      </c>
      <c r="F51" t="n">
        <v>16.02</v>
      </c>
      <c r="G51" t="n">
        <v>-0.08</v>
      </c>
      <c r="H51" t="n">
        <v>-0.6</v>
      </c>
      <c r="I51" t="n">
        <v>0.84</v>
      </c>
      <c r="J51" t="n">
        <v>0.13</v>
      </c>
      <c r="K51" t="n">
        <v>0.65</v>
      </c>
      <c r="L51" t="n">
        <v>8.65</v>
      </c>
      <c r="M51" t="n">
        <v>1.92296</v>
      </c>
      <c r="N51" t="n">
        <v>0.03089</v>
      </c>
    </row>
    <row r="52">
      <c r="A52" s="1" t="n">
        <v>44754.07249961806</v>
      </c>
      <c r="B52" t="n">
        <v>234.52</v>
      </c>
      <c r="C52" t="n">
        <v>0.08</v>
      </c>
      <c r="D52" t="n">
        <v>-10.32</v>
      </c>
      <c r="E52" t="n">
        <v>-14.6</v>
      </c>
      <c r="F52" t="n">
        <v>17.88</v>
      </c>
      <c r="G52" t="n">
        <v>-0.04</v>
      </c>
      <c r="H52" t="n">
        <v>-0.58</v>
      </c>
      <c r="I52" t="n">
        <v>0.8100000000000001</v>
      </c>
      <c r="J52" t="n">
        <v>0.08</v>
      </c>
      <c r="K52" t="n">
        <v>0.72</v>
      </c>
      <c r="L52" t="n">
        <v>14.19</v>
      </c>
      <c r="M52" t="n">
        <v>1.92357</v>
      </c>
      <c r="N52" t="n">
        <v>0.0315</v>
      </c>
    </row>
    <row r="53">
      <c r="A53" s="1" t="n">
        <v>44754.0738633912</v>
      </c>
      <c r="B53" t="n">
        <v>235.12</v>
      </c>
      <c r="C53" t="n">
        <v>0.06</v>
      </c>
      <c r="D53" t="n">
        <v>-12.66</v>
      </c>
      <c r="E53" t="n">
        <v>8.529999999999999</v>
      </c>
      <c r="F53" t="n">
        <v>15.27</v>
      </c>
      <c r="G53" t="n">
        <v>0.1</v>
      </c>
      <c r="H53" t="n">
        <v>0.83</v>
      </c>
      <c r="I53" t="n">
        <v>0.84</v>
      </c>
      <c r="J53" t="n">
        <v>0.12</v>
      </c>
      <c r="K53" t="n">
        <v>0.65</v>
      </c>
      <c r="L53" t="n">
        <v>9.17</v>
      </c>
      <c r="M53" t="n">
        <v>1.92409</v>
      </c>
      <c r="N53" t="n">
        <v>0.03202</v>
      </c>
    </row>
    <row r="54">
      <c r="A54" s="1" t="n">
        <v>44754.0754219213</v>
      </c>
      <c r="B54" t="n">
        <v>233.82</v>
      </c>
      <c r="C54" t="n">
        <v>0.1</v>
      </c>
      <c r="D54" t="n">
        <v>-18.51</v>
      </c>
      <c r="E54" t="n">
        <v>-12.65</v>
      </c>
      <c r="F54" t="n">
        <v>22.42</v>
      </c>
      <c r="G54" t="n">
        <v>-0.08</v>
      </c>
      <c r="H54" t="n">
        <v>-0.83</v>
      </c>
      <c r="I54" t="n">
        <v>0.82</v>
      </c>
      <c r="J54" t="n">
        <v>0.09</v>
      </c>
      <c r="K54" t="n">
        <v>0.6899999999999999</v>
      </c>
      <c r="L54" t="n">
        <v>11.45</v>
      </c>
      <c r="M54" t="n">
        <v>1.92497</v>
      </c>
      <c r="N54" t="n">
        <v>0.0329</v>
      </c>
    </row>
    <row r="55">
      <c r="A55" s="1" t="n">
        <v>44754.07678569444</v>
      </c>
      <c r="B55" t="n">
        <v>234.28</v>
      </c>
      <c r="C55" t="n">
        <v>0.08</v>
      </c>
      <c r="D55" t="n">
        <v>-17.49</v>
      </c>
      <c r="E55" t="n">
        <v>6.15</v>
      </c>
      <c r="F55" t="n">
        <v>18.54</v>
      </c>
      <c r="G55" t="n">
        <v>0.12</v>
      </c>
      <c r="H55" t="n">
        <v>0.9399999999999999</v>
      </c>
      <c r="I55" t="n">
        <v>0.86</v>
      </c>
      <c r="J55" t="n">
        <v>0.12</v>
      </c>
      <c r="K55" t="n">
        <v>0.61</v>
      </c>
      <c r="L55" t="n">
        <v>8.91</v>
      </c>
      <c r="M55" t="n">
        <v>1.9256</v>
      </c>
      <c r="N55" t="n">
        <v>0.03353</v>
      </c>
    </row>
    <row r="56">
      <c r="A56" s="1" t="n">
        <v>44754.07814945602</v>
      </c>
      <c r="B56" t="n">
        <v>234.73</v>
      </c>
      <c r="C56" t="n">
        <v>0.09</v>
      </c>
      <c r="D56" t="n">
        <v>-13.9</v>
      </c>
      <c r="E56" t="n">
        <v>15.56</v>
      </c>
      <c r="F56" t="n">
        <v>20.86</v>
      </c>
      <c r="G56" t="n">
        <v>0.07000000000000001</v>
      </c>
      <c r="H56" t="n">
        <v>0.67</v>
      </c>
      <c r="I56" t="n">
        <v>0.82</v>
      </c>
      <c r="J56" t="n">
        <v>0.11</v>
      </c>
      <c r="K56" t="n">
        <v>0.7</v>
      </c>
      <c r="L56" t="n">
        <v>10.36</v>
      </c>
      <c r="M56" t="n">
        <v>1.92631</v>
      </c>
      <c r="N56" t="n">
        <v>0.03424</v>
      </c>
    </row>
    <row r="57">
      <c r="A57" s="1" t="n">
        <v>44754.079513125</v>
      </c>
      <c r="B57" t="n">
        <v>233.93</v>
      </c>
      <c r="C57" t="n">
        <v>0.12</v>
      </c>
      <c r="D57" t="n">
        <v>-14.03</v>
      </c>
      <c r="E57" t="n">
        <v>-23.07</v>
      </c>
      <c r="F57" t="n">
        <v>27.01</v>
      </c>
      <c r="G57" t="n">
        <v>-0.04</v>
      </c>
      <c r="H57" t="n">
        <v>-0.52</v>
      </c>
      <c r="I57" t="n">
        <v>0.83</v>
      </c>
      <c r="J57" t="n">
        <v>0.08</v>
      </c>
      <c r="K57" t="n">
        <v>0.68</v>
      </c>
      <c r="L57" t="n">
        <v>13.61</v>
      </c>
      <c r="M57" t="n">
        <v>1.92724</v>
      </c>
      <c r="N57" t="n">
        <v>0.03517</v>
      </c>
    </row>
    <row r="58">
      <c r="A58" s="1" t="n">
        <v>44754.08087685185</v>
      </c>
      <c r="B58" t="n">
        <v>236.18</v>
      </c>
      <c r="C58" t="n">
        <v>0.2</v>
      </c>
      <c r="D58" t="n">
        <v>-41.68</v>
      </c>
      <c r="E58" t="n">
        <v>23.07</v>
      </c>
      <c r="F58" t="n">
        <v>47.63</v>
      </c>
      <c r="G58" t="n">
        <v>0.15</v>
      </c>
      <c r="H58" t="n">
        <v>0.87</v>
      </c>
      <c r="I58" t="n">
        <v>0.8100000000000001</v>
      </c>
      <c r="J58" t="n">
        <v>0.17</v>
      </c>
      <c r="K58" t="n">
        <v>0.72</v>
      </c>
      <c r="L58" t="n">
        <v>6.82</v>
      </c>
      <c r="M58" t="n">
        <v>1.92886</v>
      </c>
      <c r="N58" t="n">
        <v>0.03679</v>
      </c>
    </row>
    <row r="59">
      <c r="A59" s="1" t="n">
        <v>44754.08224055556</v>
      </c>
      <c r="B59" t="n">
        <v>234.77</v>
      </c>
      <c r="C59" t="n">
        <v>0.07000000000000001</v>
      </c>
      <c r="D59" t="n">
        <v>-14.75</v>
      </c>
      <c r="E59" t="n">
        <v>4.12</v>
      </c>
      <c r="F59" t="n">
        <v>15.32</v>
      </c>
      <c r="G59" t="n">
        <v>0.12</v>
      </c>
      <c r="H59" t="n">
        <v>0.96</v>
      </c>
      <c r="I59" t="n">
        <v>0.83</v>
      </c>
      <c r="J59" t="n">
        <v>0.13</v>
      </c>
      <c r="K59" t="n">
        <v>0.68</v>
      </c>
      <c r="L59" t="n">
        <v>8.75</v>
      </c>
      <c r="M59" t="n">
        <v>1.92939</v>
      </c>
      <c r="N59" t="n">
        <v>0.03732</v>
      </c>
    </row>
    <row r="60">
      <c r="A60" s="1" t="n">
        <v>44754.08379914352</v>
      </c>
      <c r="B60" t="n">
        <v>234.52</v>
      </c>
      <c r="C60" t="n">
        <v>0.06</v>
      </c>
      <c r="D60" t="n">
        <v>-12.9</v>
      </c>
      <c r="E60" t="n">
        <v>-7.76</v>
      </c>
      <c r="F60" t="n">
        <v>15.05</v>
      </c>
      <c r="G60" t="n">
        <v>-0.12</v>
      </c>
      <c r="H60" t="n">
        <v>-0.86</v>
      </c>
      <c r="I60" t="n">
        <v>0.84</v>
      </c>
      <c r="J60" t="n">
        <v>0.14</v>
      </c>
      <c r="K60" t="n">
        <v>0.63</v>
      </c>
      <c r="L60" t="n">
        <v>8.27</v>
      </c>
      <c r="M60" t="n">
        <v>1.92998</v>
      </c>
      <c r="N60" t="n">
        <v>0.03791</v>
      </c>
    </row>
    <row r="61">
      <c r="A61" s="1" t="n">
        <v>44754.08516283565</v>
      </c>
      <c r="B61" t="n">
        <v>235.63</v>
      </c>
      <c r="C61" t="n">
        <v>0.07000000000000001</v>
      </c>
      <c r="D61" t="n">
        <v>-13.78</v>
      </c>
      <c r="E61" t="n">
        <v>7.04</v>
      </c>
      <c r="F61" t="n">
        <v>15.48</v>
      </c>
      <c r="G61" t="n">
        <v>0.1</v>
      </c>
      <c r="H61" t="n">
        <v>0.89</v>
      </c>
      <c r="I61" t="n">
        <v>0.8100000000000001</v>
      </c>
      <c r="J61" t="n">
        <v>0.11</v>
      </c>
      <c r="K61" t="n">
        <v>0.72</v>
      </c>
      <c r="L61" t="n">
        <v>9.970000000000001</v>
      </c>
      <c r="M61" t="n">
        <v>1.9305</v>
      </c>
      <c r="N61" t="n">
        <v>0.03843</v>
      </c>
    </row>
    <row r="62">
      <c r="A62" s="1" t="n">
        <v>44754.08652668982</v>
      </c>
      <c r="B62" t="n">
        <v>235.33</v>
      </c>
      <c r="C62" t="n">
        <v>0.07000000000000001</v>
      </c>
      <c r="D62" t="n">
        <v>-13.89</v>
      </c>
      <c r="E62" t="n">
        <v>-7.97</v>
      </c>
      <c r="F62" t="n">
        <v>16.01</v>
      </c>
      <c r="G62" t="n">
        <v>-0.08</v>
      </c>
      <c r="H62" t="n">
        <v>-0.87</v>
      </c>
      <c r="I62" t="n">
        <v>0.82</v>
      </c>
      <c r="J62" t="n">
        <v>0.1</v>
      </c>
      <c r="K62" t="n">
        <v>0.6899999999999999</v>
      </c>
      <c r="L62" t="n">
        <v>11.27</v>
      </c>
      <c r="M62" t="n">
        <v>1.93105</v>
      </c>
      <c r="N62" t="n">
        <v>0.00055</v>
      </c>
    </row>
    <row r="63">
      <c r="A63" s="1" t="n">
        <v>44754.08789030093</v>
      </c>
      <c r="B63" t="n">
        <v>235.46</v>
      </c>
      <c r="C63" t="n">
        <v>0.07000000000000001</v>
      </c>
      <c r="D63" t="n">
        <v>-16.89</v>
      </c>
      <c r="E63" t="n">
        <v>1.39</v>
      </c>
      <c r="F63" t="n">
        <v>16.95</v>
      </c>
      <c r="G63" t="n">
        <v>0.09</v>
      </c>
      <c r="H63" t="n">
        <v>1</v>
      </c>
      <c r="I63" t="n">
        <v>0.8100000000000001</v>
      </c>
      <c r="J63" t="n">
        <v>0.09</v>
      </c>
      <c r="K63" t="n">
        <v>0.73</v>
      </c>
      <c r="L63" t="n">
        <v>12.49</v>
      </c>
      <c r="M63" t="n">
        <v>1.93163</v>
      </c>
      <c r="N63" t="n">
        <v>0.00113</v>
      </c>
    </row>
    <row r="64">
      <c r="A64" s="1" t="n">
        <v>44754.08925402778</v>
      </c>
      <c r="B64" t="n">
        <v>235.14</v>
      </c>
      <c r="C64" t="n">
        <v>0.08</v>
      </c>
      <c r="D64" t="n">
        <v>-16.39</v>
      </c>
      <c r="E64" t="n">
        <v>-7.01</v>
      </c>
      <c r="F64" t="n">
        <v>17.83</v>
      </c>
      <c r="G64" t="n">
        <v>-0.11</v>
      </c>
      <c r="H64" t="n">
        <v>-0.92</v>
      </c>
      <c r="I64" t="n">
        <v>0.84</v>
      </c>
      <c r="J64" t="n">
        <v>0.12</v>
      </c>
      <c r="K64" t="n">
        <v>0.65</v>
      </c>
      <c r="L64" t="n">
        <v>9.300000000000001</v>
      </c>
      <c r="M64" t="n">
        <v>1.93224</v>
      </c>
      <c r="N64" t="n">
        <v>0.00174</v>
      </c>
    </row>
    <row r="65">
      <c r="A65" s="1" t="n">
        <v>44754.09061765046</v>
      </c>
      <c r="B65" t="n">
        <v>234.63</v>
      </c>
      <c r="C65" t="n">
        <v>0.06</v>
      </c>
      <c r="D65" t="n">
        <v>-13.4</v>
      </c>
      <c r="E65" t="n">
        <v>6.23</v>
      </c>
      <c r="F65" t="n">
        <v>14.77</v>
      </c>
      <c r="G65" t="n">
        <v>0.15</v>
      </c>
      <c r="H65" t="n">
        <v>0.91</v>
      </c>
      <c r="I65" t="n">
        <v>0.82</v>
      </c>
      <c r="J65" t="n">
        <v>0.17</v>
      </c>
      <c r="K65" t="n">
        <v>0.7</v>
      </c>
      <c r="L65" t="n">
        <v>6.83</v>
      </c>
      <c r="M65" t="n">
        <v>1.93274</v>
      </c>
      <c r="N65" t="n">
        <v>0.00224</v>
      </c>
    </row>
    <row r="66">
      <c r="A66" s="1" t="n">
        <v>44754.09198133102</v>
      </c>
      <c r="B66" t="n">
        <v>235.27</v>
      </c>
      <c r="C66" t="n">
        <v>0.06</v>
      </c>
      <c r="D66" t="n">
        <v>-10.36</v>
      </c>
      <c r="E66" t="n">
        <v>9.609999999999999</v>
      </c>
      <c r="F66" t="n">
        <v>14.13</v>
      </c>
      <c r="G66" t="n">
        <v>0.09</v>
      </c>
      <c r="H66" t="n">
        <v>0.73</v>
      </c>
      <c r="I66" t="n">
        <v>0.83</v>
      </c>
      <c r="J66" t="n">
        <v>0.13</v>
      </c>
      <c r="K66" t="n">
        <v>0.67</v>
      </c>
      <c r="L66" t="n">
        <v>8.609999999999999</v>
      </c>
      <c r="M66" t="n">
        <v>1.93323</v>
      </c>
      <c r="N66" t="n">
        <v>0.00272</v>
      </c>
    </row>
    <row r="67">
      <c r="A67" s="1" t="n">
        <v>44754.09334494213</v>
      </c>
      <c r="B67" t="n">
        <v>235.2</v>
      </c>
      <c r="C67" t="n">
        <v>0.09</v>
      </c>
      <c r="D67" t="n">
        <v>-17.89</v>
      </c>
      <c r="E67" t="n">
        <v>-10.12</v>
      </c>
      <c r="F67" t="n">
        <v>20.55</v>
      </c>
      <c r="G67" t="n">
        <v>-0.06</v>
      </c>
      <c r="H67" t="n">
        <v>-0.87</v>
      </c>
      <c r="I67" t="n">
        <v>0.83</v>
      </c>
      <c r="J67" t="n">
        <v>0.07000000000000001</v>
      </c>
      <c r="K67" t="n">
        <v>0.68</v>
      </c>
      <c r="L67" t="n">
        <v>15.36</v>
      </c>
      <c r="M67" t="n">
        <v>1.93393</v>
      </c>
      <c r="N67" t="n">
        <v>0.00343</v>
      </c>
    </row>
    <row r="68">
      <c r="A68" s="1" t="n">
        <v>44754.0949034838</v>
      </c>
      <c r="B68" t="n">
        <v>236.41</v>
      </c>
      <c r="C68" t="n">
        <v>0.06</v>
      </c>
      <c r="D68" t="n">
        <v>-14.01</v>
      </c>
      <c r="E68" t="n">
        <v>5.8</v>
      </c>
      <c r="F68" t="n">
        <v>15.17</v>
      </c>
      <c r="G68" t="n">
        <v>0.07000000000000001</v>
      </c>
      <c r="H68" t="n">
        <v>0.92</v>
      </c>
      <c r="I68" t="n">
        <v>0.8100000000000001</v>
      </c>
      <c r="J68" t="n">
        <v>0.07000000000000001</v>
      </c>
      <c r="K68" t="n">
        <v>0.72</v>
      </c>
      <c r="L68" t="n">
        <v>14.91</v>
      </c>
      <c r="M68" t="n">
        <v>1.93452</v>
      </c>
      <c r="N68" t="n">
        <v>0.00402</v>
      </c>
    </row>
    <row r="69">
      <c r="A69" s="1" t="n">
        <v>44754.09626722222</v>
      </c>
      <c r="B69" t="n">
        <v>234.43</v>
      </c>
      <c r="C69" t="n">
        <v>0.1</v>
      </c>
      <c r="D69" t="n">
        <v>-11.61</v>
      </c>
      <c r="E69" t="n">
        <v>-20.26</v>
      </c>
      <c r="F69" t="n">
        <v>23.35</v>
      </c>
      <c r="G69" t="n">
        <v>-0.04</v>
      </c>
      <c r="H69" t="n">
        <v>-0.5</v>
      </c>
      <c r="I69" t="n">
        <v>0.85</v>
      </c>
      <c r="J69" t="n">
        <v>0.07000000000000001</v>
      </c>
      <c r="K69" t="n">
        <v>0.63</v>
      </c>
      <c r="L69" t="n">
        <v>15.08</v>
      </c>
      <c r="M69" t="n">
        <v>1.93532</v>
      </c>
      <c r="N69" t="n">
        <v>0.00482</v>
      </c>
    </row>
    <row r="70">
      <c r="A70" s="1" t="n">
        <v>44754.09763085648</v>
      </c>
      <c r="B70" t="n">
        <v>234.99</v>
      </c>
      <c r="C70" t="n">
        <v>0.1</v>
      </c>
      <c r="D70" t="n">
        <v>-15.57</v>
      </c>
      <c r="E70" t="n">
        <v>17.07</v>
      </c>
      <c r="F70" t="n">
        <v>23.1</v>
      </c>
      <c r="G70" t="n">
        <v>0.08</v>
      </c>
      <c r="H70" t="n">
        <v>0.67</v>
      </c>
      <c r="I70" t="n">
        <v>0.84</v>
      </c>
      <c r="J70" t="n">
        <v>0.11</v>
      </c>
      <c r="K70" t="n">
        <v>0.64</v>
      </c>
      <c r="L70" t="n">
        <v>9.81</v>
      </c>
      <c r="M70" t="n">
        <v>1.93611</v>
      </c>
      <c r="N70" t="n">
        <v>0.0056</v>
      </c>
    </row>
    <row r="71">
      <c r="A71" s="1" t="n">
        <v>44754.09899466435</v>
      </c>
      <c r="B71" t="n">
        <v>234.64</v>
      </c>
      <c r="C71" t="n">
        <v>0.07000000000000001</v>
      </c>
      <c r="D71" t="n">
        <v>-10.45</v>
      </c>
      <c r="E71" t="n">
        <v>11.89</v>
      </c>
      <c r="F71" t="n">
        <v>15.83</v>
      </c>
      <c r="G71" t="n">
        <v>0.08</v>
      </c>
      <c r="H71" t="n">
        <v>0.66</v>
      </c>
      <c r="I71" t="n">
        <v>0.83</v>
      </c>
      <c r="J71" t="n">
        <v>0.12</v>
      </c>
      <c r="K71" t="n">
        <v>0.67</v>
      </c>
      <c r="L71" t="n">
        <v>9.51</v>
      </c>
      <c r="M71" t="n">
        <v>1.93665</v>
      </c>
      <c r="N71" t="n">
        <v>0.00615</v>
      </c>
    </row>
    <row r="72">
      <c r="A72" s="1" t="n">
        <v>44754.10035834491</v>
      </c>
      <c r="B72" t="n">
        <v>235.36</v>
      </c>
      <c r="C72" t="n">
        <v>0.06</v>
      </c>
      <c r="D72" t="n">
        <v>-12.62</v>
      </c>
      <c r="E72" t="n">
        <v>3.44</v>
      </c>
      <c r="F72" t="n">
        <v>13.08</v>
      </c>
      <c r="G72" t="n">
        <v>0.16</v>
      </c>
      <c r="H72" t="n">
        <v>0.96</v>
      </c>
      <c r="I72" t="n">
        <v>0.8100000000000001</v>
      </c>
      <c r="J72" t="n">
        <v>0.17</v>
      </c>
      <c r="K72" t="n">
        <v>0.72</v>
      </c>
      <c r="L72" t="n">
        <v>6.7</v>
      </c>
      <c r="M72" t="n">
        <v>1.9371</v>
      </c>
      <c r="N72" t="n">
        <v>0.00659</v>
      </c>
    </row>
    <row r="73">
      <c r="A73" s="1" t="n">
        <v>44754.10172204861</v>
      </c>
      <c r="B73" t="n">
        <v>234.99</v>
      </c>
      <c r="C73" t="n">
        <v>0.06</v>
      </c>
      <c r="D73" t="n">
        <v>-13.88</v>
      </c>
      <c r="E73" t="n">
        <v>3.96</v>
      </c>
      <c r="F73" t="n">
        <v>14.43</v>
      </c>
      <c r="G73" t="n">
        <v>0.14</v>
      </c>
      <c r="H73" t="n">
        <v>0.96</v>
      </c>
      <c r="I73" t="n">
        <v>0.85</v>
      </c>
      <c r="J73" t="n">
        <v>0.14</v>
      </c>
      <c r="K73" t="n">
        <v>0.62</v>
      </c>
      <c r="L73" t="n">
        <v>7.8</v>
      </c>
      <c r="M73" t="n">
        <v>1.93759</v>
      </c>
      <c r="N73" t="n">
        <v>0.00709</v>
      </c>
    </row>
    <row r="74">
      <c r="A74" s="1" t="n">
        <v>44754.10308582176</v>
      </c>
      <c r="B74" t="n">
        <v>233.82</v>
      </c>
      <c r="C74" t="n">
        <v>0.08</v>
      </c>
      <c r="D74" t="n">
        <v>-14.08</v>
      </c>
      <c r="E74" t="n">
        <v>10.84</v>
      </c>
      <c r="F74" t="n">
        <v>17.77</v>
      </c>
      <c r="G74" t="n">
        <v>0.06</v>
      </c>
      <c r="H74" t="n">
        <v>0.79</v>
      </c>
      <c r="I74" t="n">
        <v>0.84</v>
      </c>
      <c r="J74" t="n">
        <v>0.08</v>
      </c>
      <c r="K74" t="n">
        <v>0.64</v>
      </c>
      <c r="L74" t="n">
        <v>13.86</v>
      </c>
      <c r="M74" t="n">
        <v>1.9382</v>
      </c>
      <c r="N74" t="n">
        <v>0.00769</v>
      </c>
    </row>
    <row r="75">
      <c r="A75" s="1" t="n">
        <v>44754.10464438657</v>
      </c>
      <c r="B75" t="n">
        <v>234.18</v>
      </c>
      <c r="C75" t="n">
        <v>0.11</v>
      </c>
      <c r="D75" t="n">
        <v>-19.07</v>
      </c>
      <c r="E75" t="n">
        <v>-16.53</v>
      </c>
      <c r="F75" t="n">
        <v>25.24</v>
      </c>
      <c r="G75" t="n">
        <v>-0.08</v>
      </c>
      <c r="H75" t="n">
        <v>-0.76</v>
      </c>
      <c r="I75" t="n">
        <v>0.84</v>
      </c>
      <c r="J75" t="n">
        <v>0.11</v>
      </c>
      <c r="K75" t="n">
        <v>0.65</v>
      </c>
      <c r="L75" t="n">
        <v>10.01</v>
      </c>
      <c r="M75" t="n">
        <v>1.93918</v>
      </c>
      <c r="N75" t="n">
        <v>0.00868</v>
      </c>
    </row>
    <row r="76">
      <c r="A76" s="1" t="n">
        <v>44754.10600804398</v>
      </c>
      <c r="B76" t="n">
        <v>234.8</v>
      </c>
      <c r="C76" t="n">
        <v>0.11</v>
      </c>
      <c r="D76" t="n">
        <v>-19.03</v>
      </c>
      <c r="E76" t="n">
        <v>17.78</v>
      </c>
      <c r="F76" t="n">
        <v>26.05</v>
      </c>
      <c r="G76" t="n">
        <v>0.09</v>
      </c>
      <c r="H76" t="n">
        <v>0.73</v>
      </c>
      <c r="I76" t="n">
        <v>0.85</v>
      </c>
      <c r="J76" t="n">
        <v>0.12</v>
      </c>
      <c r="K76" t="n">
        <v>0.63</v>
      </c>
      <c r="L76" t="n">
        <v>9.34</v>
      </c>
      <c r="M76" t="n">
        <v>1.94007</v>
      </c>
      <c r="N76" t="n">
        <v>0.00957</v>
      </c>
    </row>
    <row r="77">
      <c r="A77" s="1" t="n">
        <v>44754.10737163194</v>
      </c>
      <c r="B77" t="n">
        <v>235.91</v>
      </c>
      <c r="C77" t="n">
        <v>0.05</v>
      </c>
      <c r="D77" t="n">
        <v>-7.15</v>
      </c>
      <c r="E77" t="n">
        <v>-9.470000000000001</v>
      </c>
      <c r="F77" t="n">
        <v>11.86</v>
      </c>
      <c r="G77" t="n">
        <v>-0.07000000000000001</v>
      </c>
      <c r="H77" t="n">
        <v>-0.6</v>
      </c>
      <c r="I77" t="n">
        <v>0.86</v>
      </c>
      <c r="J77" t="n">
        <v>0.12</v>
      </c>
      <c r="K77" t="n">
        <v>0.59</v>
      </c>
      <c r="L77" t="n">
        <v>9.09</v>
      </c>
      <c r="M77" t="n">
        <v>1.94048</v>
      </c>
      <c r="N77" t="n">
        <v>0.00997</v>
      </c>
    </row>
    <row r="78">
      <c r="A78" s="1" t="n">
        <v>44754.10873539352</v>
      </c>
      <c r="B78" t="n">
        <v>235.07</v>
      </c>
      <c r="C78" t="n">
        <v>0.07000000000000001</v>
      </c>
      <c r="D78" t="n">
        <v>-8.98</v>
      </c>
      <c r="E78" t="n">
        <v>14.25</v>
      </c>
      <c r="F78" t="n">
        <v>16.84</v>
      </c>
      <c r="G78" t="n">
        <v>0.08</v>
      </c>
      <c r="H78" t="n">
        <v>0.53</v>
      </c>
      <c r="I78" t="n">
        <v>0.84</v>
      </c>
      <c r="J78" t="n">
        <v>0.15</v>
      </c>
      <c r="K78" t="n">
        <v>0.65</v>
      </c>
      <c r="L78" t="n">
        <v>7.57</v>
      </c>
      <c r="M78" t="n">
        <v>1.94105</v>
      </c>
      <c r="N78" t="n">
        <v>0.01055</v>
      </c>
    </row>
    <row r="79">
      <c r="A79" s="1" t="n">
        <v>44754.1100990625</v>
      </c>
      <c r="B79" t="n">
        <v>234.72</v>
      </c>
      <c r="C79" t="n">
        <v>0.08</v>
      </c>
      <c r="D79" t="n">
        <v>-17.25</v>
      </c>
      <c r="E79" t="n">
        <v>9.49</v>
      </c>
      <c r="F79" t="n">
        <v>19.69</v>
      </c>
      <c r="G79" t="n">
        <v>0.09</v>
      </c>
      <c r="H79" t="n">
        <v>0.88</v>
      </c>
      <c r="I79" t="n">
        <v>0.85</v>
      </c>
      <c r="J79" t="n">
        <v>0.1</v>
      </c>
      <c r="K79" t="n">
        <v>0.61</v>
      </c>
      <c r="L79" t="n">
        <v>10.55</v>
      </c>
      <c r="M79" t="n">
        <v>1.94173</v>
      </c>
      <c r="N79" t="n">
        <v>0.01122</v>
      </c>
    </row>
    <row r="80">
      <c r="A80" s="1" t="n">
        <v>44754.11146275463</v>
      </c>
      <c r="B80" t="n">
        <v>233.62</v>
      </c>
      <c r="C80" t="n">
        <v>0.08</v>
      </c>
      <c r="D80" t="n">
        <v>-13.53</v>
      </c>
      <c r="E80" t="n">
        <v>12.45</v>
      </c>
      <c r="F80" t="n">
        <v>18.39</v>
      </c>
      <c r="G80" t="n">
        <v>0.08</v>
      </c>
      <c r="H80" t="n">
        <v>0.74</v>
      </c>
      <c r="I80" t="n">
        <v>0.8</v>
      </c>
      <c r="J80" t="n">
        <v>0.11</v>
      </c>
      <c r="K80" t="n">
        <v>0.74</v>
      </c>
      <c r="L80" t="n">
        <v>9.609999999999999</v>
      </c>
      <c r="M80" t="n">
        <v>1.94235</v>
      </c>
      <c r="N80" t="n">
        <v>0.01185</v>
      </c>
    </row>
    <row r="81">
      <c r="A81" s="1" t="n">
        <v>44754.11282645833</v>
      </c>
      <c r="B81" t="n">
        <v>234.57</v>
      </c>
      <c r="C81" t="n">
        <v>0.1</v>
      </c>
      <c r="D81" t="n">
        <v>-23.08</v>
      </c>
      <c r="E81" t="n">
        <v>4.21</v>
      </c>
      <c r="F81" t="n">
        <v>23.46</v>
      </c>
      <c r="G81" t="n">
        <v>0.14</v>
      </c>
      <c r="H81" t="n">
        <v>0.98</v>
      </c>
      <c r="I81" t="n">
        <v>0.82</v>
      </c>
      <c r="J81" t="n">
        <v>0.14</v>
      </c>
      <c r="K81" t="n">
        <v>0.7</v>
      </c>
      <c r="L81" t="n">
        <v>8.06</v>
      </c>
      <c r="M81" t="n">
        <v>1.94316</v>
      </c>
      <c r="N81" t="n">
        <v>0.01265</v>
      </c>
    </row>
    <row r="82">
      <c r="A82" s="1" t="n">
        <v>44754.11419010417</v>
      </c>
      <c r="B82" t="n">
        <v>234.34</v>
      </c>
      <c r="C82" t="n">
        <v>0.11</v>
      </c>
      <c r="D82" t="n">
        <v>-18.37</v>
      </c>
      <c r="E82" t="n">
        <v>16.49</v>
      </c>
      <c r="F82" t="n">
        <v>24.68</v>
      </c>
      <c r="G82" t="n">
        <v>0.06</v>
      </c>
      <c r="H82" t="n">
        <v>0.74</v>
      </c>
      <c r="I82" t="n">
        <v>0.84</v>
      </c>
      <c r="J82" t="n">
        <v>0.08</v>
      </c>
      <c r="K82" t="n">
        <v>0.64</v>
      </c>
      <c r="L82" t="n">
        <v>13.3</v>
      </c>
      <c r="M82" t="n">
        <v>1.944</v>
      </c>
      <c r="N82" t="n">
        <v>0.0135</v>
      </c>
    </row>
    <row r="83">
      <c r="A83" s="1" t="n">
        <v>44754.11574861111</v>
      </c>
      <c r="B83" t="n">
        <v>234.66</v>
      </c>
      <c r="C83" t="n">
        <v>0.08</v>
      </c>
      <c r="D83" t="n">
        <v>-12.91</v>
      </c>
      <c r="E83" t="n">
        <v>-13.11</v>
      </c>
      <c r="F83" t="n">
        <v>18.39</v>
      </c>
      <c r="G83" t="n">
        <v>-0.06</v>
      </c>
      <c r="H83" t="n">
        <v>-0.7</v>
      </c>
      <c r="I83" t="n">
        <v>0.82</v>
      </c>
      <c r="J83" t="n">
        <v>0.09</v>
      </c>
      <c r="K83" t="n">
        <v>0.6899999999999999</v>
      </c>
      <c r="L83" t="n">
        <v>11.75</v>
      </c>
      <c r="M83" t="n">
        <v>1.94472</v>
      </c>
      <c r="N83" t="n">
        <v>0.01421</v>
      </c>
    </row>
    <row r="84">
      <c r="A84" s="1" t="n">
        <v>44754.1171122801</v>
      </c>
      <c r="B84" t="n">
        <v>234.23</v>
      </c>
      <c r="C84" t="n">
        <v>0.08</v>
      </c>
      <c r="D84" t="n">
        <v>-13.02</v>
      </c>
      <c r="E84" t="n">
        <v>-13.45</v>
      </c>
      <c r="F84" t="n">
        <v>18.71</v>
      </c>
      <c r="G84" t="n">
        <v>-0.09</v>
      </c>
      <c r="H84" t="n">
        <v>-0.7</v>
      </c>
      <c r="I84" t="n">
        <v>0.85</v>
      </c>
      <c r="J84" t="n">
        <v>0.13</v>
      </c>
      <c r="K84" t="n">
        <v>0.63</v>
      </c>
      <c r="L84" t="n">
        <v>8.779999999999999</v>
      </c>
      <c r="M84" t="n">
        <v>1.94536</v>
      </c>
      <c r="N84" t="n">
        <v>0.01485</v>
      </c>
    </row>
    <row r="85">
      <c r="A85" s="1" t="n">
        <v>44754.11847592593</v>
      </c>
      <c r="B85" t="n">
        <v>233.98</v>
      </c>
      <c r="C85" t="n">
        <v>0.06</v>
      </c>
      <c r="D85" t="n">
        <v>-14.33</v>
      </c>
      <c r="E85" t="n">
        <v>1.84</v>
      </c>
      <c r="F85" t="n">
        <v>14.45</v>
      </c>
      <c r="G85" t="n">
        <v>0.08</v>
      </c>
      <c r="H85" t="n">
        <v>0.99</v>
      </c>
      <c r="I85" t="n">
        <v>0.8100000000000001</v>
      </c>
      <c r="J85" t="n">
        <v>0.08</v>
      </c>
      <c r="K85" t="n">
        <v>0.72</v>
      </c>
      <c r="L85" t="n">
        <v>12.9</v>
      </c>
      <c r="M85" t="n">
        <v>1.94585</v>
      </c>
      <c r="N85" t="n">
        <v>0.01535</v>
      </c>
    </row>
    <row r="86">
      <c r="A86" s="1" t="n">
        <v>44754.11983952546</v>
      </c>
      <c r="B86" t="n">
        <v>234.99</v>
      </c>
      <c r="C86" t="n">
        <v>0.06</v>
      </c>
      <c r="D86" t="n">
        <v>-12.97</v>
      </c>
      <c r="E86" t="n">
        <v>5.26</v>
      </c>
      <c r="F86" t="n">
        <v>14</v>
      </c>
      <c r="G86" t="n">
        <v>0.08</v>
      </c>
      <c r="H86" t="n">
        <v>0.93</v>
      </c>
      <c r="I86" t="n">
        <v>0.84</v>
      </c>
      <c r="J86" t="n">
        <v>0.09</v>
      </c>
      <c r="K86" t="n">
        <v>0.64</v>
      </c>
      <c r="L86" t="n">
        <v>12.56</v>
      </c>
      <c r="M86" t="n">
        <v>1.94633</v>
      </c>
      <c r="N86" t="n">
        <v>0.01582</v>
      </c>
    </row>
    <row r="87">
      <c r="A87" s="1" t="n">
        <v>44754.12120317129</v>
      </c>
      <c r="B87" t="n">
        <v>235.17</v>
      </c>
      <c r="C87" t="n">
        <v>0.07000000000000001</v>
      </c>
      <c r="D87" t="n">
        <v>-16.69</v>
      </c>
      <c r="E87" t="n">
        <v>-0.43</v>
      </c>
      <c r="F87" t="n">
        <v>16.7</v>
      </c>
      <c r="G87" t="n">
        <v>0.12</v>
      </c>
      <c r="H87" t="n">
        <v>1</v>
      </c>
      <c r="I87" t="n">
        <v>0.82</v>
      </c>
      <c r="J87" t="n">
        <v>0.12</v>
      </c>
      <c r="K87" t="n">
        <v>0.7</v>
      </c>
      <c r="L87" t="n">
        <v>9.4</v>
      </c>
      <c r="M87" t="n">
        <v>1.9469</v>
      </c>
      <c r="N87" t="n">
        <v>0.0164</v>
      </c>
    </row>
    <row r="88">
      <c r="A88" s="1" t="n">
        <v>44754.12256685185</v>
      </c>
      <c r="B88" t="n">
        <v>234.51</v>
      </c>
      <c r="C88" t="n">
        <v>0.09</v>
      </c>
      <c r="D88" t="n">
        <v>-15.61</v>
      </c>
      <c r="E88" t="n">
        <v>14.17</v>
      </c>
      <c r="F88" t="n">
        <v>21.09</v>
      </c>
      <c r="G88" t="n">
        <v>0.07000000000000001</v>
      </c>
      <c r="H88" t="n">
        <v>0.74</v>
      </c>
      <c r="I88" t="n">
        <v>0.8100000000000001</v>
      </c>
      <c r="J88" t="n">
        <v>0.09</v>
      </c>
      <c r="K88" t="n">
        <v>0.73</v>
      </c>
      <c r="L88" t="n">
        <v>11.57</v>
      </c>
      <c r="M88" t="n">
        <v>1.94762</v>
      </c>
      <c r="N88" t="n">
        <v>0.01712</v>
      </c>
    </row>
    <row r="89">
      <c r="A89" s="1" t="n">
        <v>44754.12393054398</v>
      </c>
      <c r="B89" t="n">
        <v>235.6</v>
      </c>
      <c r="C89" t="n">
        <v>0.07000000000000001</v>
      </c>
      <c r="D89" t="n">
        <v>-12.02</v>
      </c>
      <c r="E89" t="n">
        <v>10.91</v>
      </c>
      <c r="F89" t="n">
        <v>16.23</v>
      </c>
      <c r="G89" t="n">
        <v>0.05</v>
      </c>
      <c r="H89" t="n">
        <v>0.74</v>
      </c>
      <c r="I89" t="n">
        <v>0.8</v>
      </c>
      <c r="J89" t="n">
        <v>0.07000000000000001</v>
      </c>
      <c r="K89" t="n">
        <v>0.76</v>
      </c>
      <c r="L89" t="n">
        <v>15.67</v>
      </c>
      <c r="M89" t="n">
        <v>1.94817</v>
      </c>
      <c r="N89" t="n">
        <v>0.01767</v>
      </c>
    </row>
    <row r="90">
      <c r="A90" s="1" t="n">
        <v>44754.12529412037</v>
      </c>
      <c r="B90" t="n">
        <v>235.83</v>
      </c>
      <c r="C90" t="n">
        <v>0.08</v>
      </c>
      <c r="D90" t="n">
        <v>-17.4</v>
      </c>
      <c r="E90" t="n">
        <v>3.64</v>
      </c>
      <c r="F90" t="n">
        <v>17.78</v>
      </c>
      <c r="G90" t="n">
        <v>0.11</v>
      </c>
      <c r="H90" t="n">
        <v>0.98</v>
      </c>
      <c r="I90" t="n">
        <v>0.82</v>
      </c>
      <c r="J90" t="n">
        <v>0.11</v>
      </c>
      <c r="K90" t="n">
        <v>0.71</v>
      </c>
      <c r="L90" t="n">
        <v>9.74</v>
      </c>
      <c r="M90" t="n">
        <v>1.94878</v>
      </c>
      <c r="N90" t="n">
        <v>0.01828</v>
      </c>
    </row>
    <row r="91">
      <c r="A91" s="1" t="n">
        <v>44754.12685246528</v>
      </c>
      <c r="B91" t="n">
        <v>235.12</v>
      </c>
      <c r="C91" t="n">
        <v>0.06</v>
      </c>
      <c r="D91" t="n">
        <v>-11.9</v>
      </c>
      <c r="E91" t="n">
        <v>6.05</v>
      </c>
      <c r="F91" t="n">
        <v>13.35</v>
      </c>
      <c r="G91" t="n">
        <v>0.04</v>
      </c>
      <c r="H91" t="n">
        <v>0.89</v>
      </c>
      <c r="I91" t="n">
        <v>0.83</v>
      </c>
      <c r="J91" t="n">
        <v>0.04</v>
      </c>
      <c r="K91" t="n">
        <v>0.68</v>
      </c>
      <c r="L91" t="n">
        <v>24.34</v>
      </c>
      <c r="M91" t="n">
        <v>1.9493</v>
      </c>
      <c r="N91" t="n">
        <v>0.0188</v>
      </c>
    </row>
    <row r="92">
      <c r="A92" s="1" t="n">
        <v>44754.12821603009</v>
      </c>
      <c r="B92" t="n">
        <v>235.13</v>
      </c>
      <c r="C92" t="n">
        <v>0.07000000000000001</v>
      </c>
      <c r="D92" t="n">
        <v>-9.57</v>
      </c>
      <c r="E92" t="n">
        <v>13.73</v>
      </c>
      <c r="F92" t="n">
        <v>16.73</v>
      </c>
      <c r="G92" t="n">
        <v>0.04</v>
      </c>
      <c r="H92" t="n">
        <v>0.57</v>
      </c>
      <c r="I92" t="n">
        <v>0.85</v>
      </c>
      <c r="J92" t="n">
        <v>0.06</v>
      </c>
      <c r="K92" t="n">
        <v>0.63</v>
      </c>
      <c r="L92" t="n">
        <v>16.82</v>
      </c>
      <c r="M92" t="n">
        <v>1.94987</v>
      </c>
      <c r="N92" t="n">
        <v>0.00057</v>
      </c>
    </row>
    <row r="93">
      <c r="A93" s="1" t="n">
        <v>44754.12957975695</v>
      </c>
      <c r="B93" t="n">
        <v>235.28</v>
      </c>
      <c r="C93" t="n">
        <v>0.11</v>
      </c>
      <c r="D93" t="n">
        <v>-23.62</v>
      </c>
      <c r="E93" t="n">
        <v>13.1</v>
      </c>
      <c r="F93" t="n">
        <v>27</v>
      </c>
      <c r="G93" t="n">
        <v>0.08</v>
      </c>
      <c r="H93" t="n">
        <v>0.87</v>
      </c>
      <c r="I93" t="n">
        <v>0.83</v>
      </c>
      <c r="J93" t="n">
        <v>0.09</v>
      </c>
      <c r="K93" t="n">
        <v>0.68</v>
      </c>
      <c r="L93" t="n">
        <v>11.84</v>
      </c>
      <c r="M93" t="n">
        <v>1.9508</v>
      </c>
      <c r="N93" t="n">
        <v>0.00149</v>
      </c>
    </row>
    <row r="94">
      <c r="A94" s="1" t="n">
        <v>44754.13094344908</v>
      </c>
      <c r="B94" t="n">
        <v>235.52</v>
      </c>
      <c r="C94" t="n">
        <v>0.07000000000000001</v>
      </c>
      <c r="D94" t="n">
        <v>-11.89</v>
      </c>
      <c r="E94" t="n">
        <v>11.54</v>
      </c>
      <c r="F94" t="n">
        <v>16.57</v>
      </c>
      <c r="G94" t="n">
        <v>0.08</v>
      </c>
      <c r="H94" t="n">
        <v>0.72</v>
      </c>
      <c r="I94" t="n">
        <v>0.84</v>
      </c>
      <c r="J94" t="n">
        <v>0.11</v>
      </c>
      <c r="K94" t="n">
        <v>0.63</v>
      </c>
      <c r="L94" t="n">
        <v>9.699999999999999</v>
      </c>
      <c r="M94" t="n">
        <v>1.95136</v>
      </c>
      <c r="N94" t="n">
        <v>0.00206</v>
      </c>
    </row>
    <row r="95">
      <c r="A95" s="1" t="n">
        <v>44754.13230712963</v>
      </c>
      <c r="B95" t="n">
        <v>235.68</v>
      </c>
      <c r="C95" t="n">
        <v>0.06</v>
      </c>
      <c r="D95" t="n">
        <v>-11.09</v>
      </c>
      <c r="E95" t="n">
        <v>-6.86</v>
      </c>
      <c r="F95" t="n">
        <v>13.05</v>
      </c>
      <c r="G95" t="n">
        <v>-0.07000000000000001</v>
      </c>
      <c r="H95" t="n">
        <v>-0.85</v>
      </c>
      <c r="I95" t="n">
        <v>0.85</v>
      </c>
      <c r="J95" t="n">
        <v>0.08</v>
      </c>
      <c r="K95" t="n">
        <v>0.62</v>
      </c>
      <c r="L95" t="n">
        <v>13.16</v>
      </c>
      <c r="M95" t="n">
        <v>1.95181</v>
      </c>
      <c r="N95" t="n">
        <v>0.00251</v>
      </c>
    </row>
    <row r="96">
      <c r="A96" s="1" t="n">
        <v>44754.13386555556</v>
      </c>
      <c r="B96" t="n">
        <v>235.48</v>
      </c>
      <c r="C96" t="n">
        <v>0.08</v>
      </c>
      <c r="D96" t="n">
        <v>-15.8</v>
      </c>
      <c r="E96" t="n">
        <v>11.23</v>
      </c>
      <c r="F96" t="n">
        <v>19.39</v>
      </c>
      <c r="G96" t="n">
        <v>0.11</v>
      </c>
      <c r="H96" t="n">
        <v>0.82</v>
      </c>
      <c r="I96" t="n">
        <v>0.84</v>
      </c>
      <c r="J96" t="n">
        <v>0.13</v>
      </c>
      <c r="K96" t="n">
        <v>0.66</v>
      </c>
      <c r="L96" t="n">
        <v>8.41</v>
      </c>
      <c r="M96" t="n">
        <v>1.95257</v>
      </c>
      <c r="N96" t="n">
        <v>0.00326</v>
      </c>
    </row>
    <row r="97">
      <c r="A97" s="1" t="n">
        <v>44754.13522922454</v>
      </c>
      <c r="B97" t="n">
        <v>236.07</v>
      </c>
      <c r="C97" t="n">
        <v>0.09</v>
      </c>
      <c r="D97" t="n">
        <v>-17.52</v>
      </c>
      <c r="E97" t="n">
        <v>11.93</v>
      </c>
      <c r="F97" t="n">
        <v>21.2</v>
      </c>
      <c r="G97" t="n">
        <v>0.08</v>
      </c>
      <c r="H97" t="n">
        <v>0.83</v>
      </c>
      <c r="I97" t="n">
        <v>0.8100000000000001</v>
      </c>
      <c r="J97" t="n">
        <v>0.1</v>
      </c>
      <c r="K97" t="n">
        <v>0.72</v>
      </c>
      <c r="L97" t="n">
        <v>11.43</v>
      </c>
      <c r="M97" t="n">
        <v>1.95329</v>
      </c>
      <c r="N97" t="n">
        <v>0.00399</v>
      </c>
    </row>
    <row r="98">
      <c r="A98" s="1" t="n">
        <v>44754.13678763889</v>
      </c>
      <c r="B98" t="n">
        <v>234.74</v>
      </c>
      <c r="C98" t="n">
        <v>0.06</v>
      </c>
      <c r="D98" t="n">
        <v>-10.95</v>
      </c>
      <c r="E98" t="n">
        <v>10</v>
      </c>
      <c r="F98" t="n">
        <v>14.83</v>
      </c>
      <c r="G98" t="n">
        <v>0.05</v>
      </c>
      <c r="H98" t="n">
        <v>0.74</v>
      </c>
      <c r="I98" t="n">
        <v>0.82</v>
      </c>
      <c r="J98" t="n">
        <v>0.07000000000000001</v>
      </c>
      <c r="K98" t="n">
        <v>0.6899999999999999</v>
      </c>
      <c r="L98" t="n">
        <v>14.98</v>
      </c>
      <c r="M98" t="n">
        <v>1.95387</v>
      </c>
      <c r="N98" t="n">
        <v>0.00457</v>
      </c>
    </row>
    <row r="99">
      <c r="A99" s="1" t="n">
        <v>44754.13815122685</v>
      </c>
      <c r="B99" t="n">
        <v>235.4</v>
      </c>
      <c r="C99" t="n">
        <v>0.08</v>
      </c>
      <c r="D99" t="n">
        <v>-17.41</v>
      </c>
      <c r="E99" t="n">
        <v>5.39</v>
      </c>
      <c r="F99" t="n">
        <v>18.23</v>
      </c>
      <c r="G99" t="n">
        <v>0.1</v>
      </c>
      <c r="H99" t="n">
        <v>0.96</v>
      </c>
      <c r="I99" t="n">
        <v>0.85</v>
      </c>
      <c r="J99" t="n">
        <v>0.11</v>
      </c>
      <c r="K99" t="n">
        <v>0.62</v>
      </c>
      <c r="L99" t="n">
        <v>10.33</v>
      </c>
      <c r="M99" t="n">
        <v>1.95449</v>
      </c>
      <c r="N99" t="n">
        <v>0.00519</v>
      </c>
    </row>
    <row r="100">
      <c r="A100" s="1" t="n">
        <v>44754.13970958333</v>
      </c>
      <c r="B100" t="n">
        <v>236.33</v>
      </c>
      <c r="C100" t="n">
        <v>0.09</v>
      </c>
      <c r="D100" t="n">
        <v>-17.79</v>
      </c>
      <c r="E100" t="n">
        <v>10.42</v>
      </c>
      <c r="F100" t="n">
        <v>20.62</v>
      </c>
      <c r="G100" t="n">
        <v>0.12</v>
      </c>
      <c r="H100" t="n">
        <v>0.86</v>
      </c>
      <c r="I100" t="n">
        <v>0.68</v>
      </c>
      <c r="J100" t="n">
        <v>0.14</v>
      </c>
      <c r="K100" t="n">
        <v>1.09</v>
      </c>
      <c r="L100" t="n">
        <v>7.85</v>
      </c>
      <c r="M100" t="n">
        <v>1.9553</v>
      </c>
      <c r="N100" t="n">
        <v>0.00599</v>
      </c>
    </row>
    <row r="101">
      <c r="A101" s="1" t="n">
        <v>44754.14126811342</v>
      </c>
      <c r="B101" t="n">
        <v>235.78</v>
      </c>
      <c r="C101" t="n">
        <v>0.08</v>
      </c>
      <c r="D101" t="n">
        <v>-14.32</v>
      </c>
      <c r="E101" t="n">
        <v>10.52</v>
      </c>
      <c r="F101" t="n">
        <v>17.77</v>
      </c>
      <c r="G101" t="n">
        <v>0.05</v>
      </c>
      <c r="H101" t="n">
        <v>0.8100000000000001</v>
      </c>
      <c r="I101" t="n">
        <v>0.8100000000000001</v>
      </c>
      <c r="J101" t="n">
        <v>0.07000000000000001</v>
      </c>
      <c r="K101" t="n">
        <v>0.71</v>
      </c>
      <c r="L101" t="n">
        <v>16.22</v>
      </c>
      <c r="M101" t="n">
        <v>1.95599</v>
      </c>
      <c r="N101" t="n">
        <v>0.00669</v>
      </c>
    </row>
    <row r="102">
      <c r="A102" s="1" t="n">
        <v>44754.14282652778</v>
      </c>
      <c r="B102" t="n">
        <v>235.87</v>
      </c>
      <c r="C102" t="n">
        <v>0.09</v>
      </c>
      <c r="D102" t="n">
        <v>-17.13</v>
      </c>
      <c r="E102" t="n">
        <v>-12.86</v>
      </c>
      <c r="F102" t="n">
        <v>21.42</v>
      </c>
      <c r="G102" t="n">
        <v>-0.08</v>
      </c>
      <c r="H102" t="n">
        <v>-0.8</v>
      </c>
      <c r="I102" t="n">
        <v>0.86</v>
      </c>
      <c r="J102" t="n">
        <v>0.11</v>
      </c>
      <c r="K102" t="n">
        <v>0.6</v>
      </c>
      <c r="L102" t="n">
        <v>10.39</v>
      </c>
      <c r="M102" t="n">
        <v>1.95683</v>
      </c>
      <c r="N102" t="n">
        <v>0.00752</v>
      </c>
    </row>
    <row r="103">
      <c r="A103" s="1" t="n">
        <v>44754.14419010417</v>
      </c>
      <c r="B103" t="n">
        <v>235.09</v>
      </c>
      <c r="C103" t="n">
        <v>0.07000000000000001</v>
      </c>
      <c r="D103" t="n">
        <v>-11.7</v>
      </c>
      <c r="E103" t="n">
        <v>-10.12</v>
      </c>
      <c r="F103" t="n">
        <v>15.47</v>
      </c>
      <c r="G103" t="n">
        <v>-0.08</v>
      </c>
      <c r="H103" t="n">
        <v>-0.76</v>
      </c>
      <c r="I103" t="n">
        <v>0.85</v>
      </c>
      <c r="J103" t="n">
        <v>0.11</v>
      </c>
      <c r="K103" t="n">
        <v>0.61</v>
      </c>
      <c r="L103" t="n">
        <v>10.09</v>
      </c>
      <c r="M103" t="n">
        <v>1.95736</v>
      </c>
      <c r="N103" t="n">
        <v>0.00805</v>
      </c>
    </row>
    <row r="104">
      <c r="A104" s="1" t="n">
        <v>44754.1455537963</v>
      </c>
      <c r="B104" t="n">
        <v>235.98</v>
      </c>
      <c r="C104" t="n">
        <v>0.13</v>
      </c>
      <c r="D104" t="n">
        <v>-21.69</v>
      </c>
      <c r="E104" t="n">
        <v>21.44</v>
      </c>
      <c r="F104" t="n">
        <v>30.5</v>
      </c>
      <c r="G104" t="n">
        <v>0.1</v>
      </c>
      <c r="H104" t="n">
        <v>0.71</v>
      </c>
      <c r="I104" t="n">
        <v>0.83</v>
      </c>
      <c r="J104" t="n">
        <v>0.14</v>
      </c>
      <c r="K104" t="n">
        <v>0.68</v>
      </c>
      <c r="L104" t="n">
        <v>7.81</v>
      </c>
      <c r="M104" t="n">
        <v>1.9584</v>
      </c>
      <c r="N104" t="n">
        <v>0.0091</v>
      </c>
    </row>
    <row r="105">
      <c r="A105" s="1" t="n">
        <v>44754.14711233796</v>
      </c>
      <c r="B105" t="n">
        <v>235.95</v>
      </c>
      <c r="C105" t="n">
        <v>0.11</v>
      </c>
      <c r="D105" t="n">
        <v>-21.41</v>
      </c>
      <c r="E105" t="n">
        <v>-14.36</v>
      </c>
      <c r="F105" t="n">
        <v>25.78</v>
      </c>
      <c r="G105" t="n">
        <v>-0.06</v>
      </c>
      <c r="H105" t="n">
        <v>-0.83</v>
      </c>
      <c r="I105" t="n">
        <v>0.83</v>
      </c>
      <c r="J105" t="n">
        <v>0.07000000000000001</v>
      </c>
      <c r="K105" t="n">
        <v>0.66</v>
      </c>
      <c r="L105" t="n">
        <v>15.35</v>
      </c>
      <c r="M105" t="n">
        <v>1.95941</v>
      </c>
      <c r="N105" t="n">
        <v>0.0101</v>
      </c>
    </row>
    <row r="106">
      <c r="A106" s="1" t="n">
        <v>44754.14847607639</v>
      </c>
      <c r="B106" t="n">
        <v>236.08</v>
      </c>
      <c r="C106" t="n">
        <v>0.05</v>
      </c>
      <c r="D106" t="n">
        <v>-10.63</v>
      </c>
      <c r="E106" t="n">
        <v>5.99</v>
      </c>
      <c r="F106" t="n">
        <v>12.2</v>
      </c>
      <c r="G106" t="n">
        <v>0.11</v>
      </c>
      <c r="H106" t="n">
        <v>0.87</v>
      </c>
      <c r="I106" t="n">
        <v>0.84</v>
      </c>
      <c r="J106" t="n">
        <v>0.13</v>
      </c>
      <c r="K106" t="n">
        <v>0.66</v>
      </c>
      <c r="L106" t="n">
        <v>8.859999999999999</v>
      </c>
      <c r="M106" t="n">
        <v>1.95982</v>
      </c>
      <c r="N106" t="n">
        <v>0.01052</v>
      </c>
    </row>
    <row r="107">
      <c r="A107" s="1" t="n">
        <v>44754.15003452546</v>
      </c>
      <c r="B107" t="n">
        <v>236.54</v>
      </c>
      <c r="C107" t="n">
        <v>0.06</v>
      </c>
      <c r="D107" t="n">
        <v>-14.88</v>
      </c>
      <c r="E107" t="n">
        <v>1.55</v>
      </c>
      <c r="F107" t="n">
        <v>14.96</v>
      </c>
      <c r="G107" t="n">
        <v>0.11</v>
      </c>
      <c r="H107" t="n">
        <v>0.99</v>
      </c>
      <c r="I107" t="n">
        <v>0.83</v>
      </c>
      <c r="J107" t="n">
        <v>0.11</v>
      </c>
      <c r="K107" t="n">
        <v>0.67</v>
      </c>
      <c r="L107" t="n">
        <v>9.94</v>
      </c>
      <c r="M107" t="n">
        <v>1.96041</v>
      </c>
      <c r="N107" t="n">
        <v>0.0111</v>
      </c>
    </row>
    <row r="108">
      <c r="A108" s="1" t="n">
        <v>44754.15159306713</v>
      </c>
      <c r="B108" t="n">
        <v>236.32</v>
      </c>
      <c r="C108" t="n">
        <v>0.08</v>
      </c>
      <c r="D108" t="n">
        <v>-10.02</v>
      </c>
      <c r="E108" t="n">
        <v>16.08</v>
      </c>
      <c r="F108" t="n">
        <v>18.95</v>
      </c>
      <c r="G108" t="n">
        <v>0.04</v>
      </c>
      <c r="H108" t="n">
        <v>0.53</v>
      </c>
      <c r="I108" t="n">
        <v>0.84</v>
      </c>
      <c r="J108" t="n">
        <v>0.08</v>
      </c>
      <c r="K108" t="n">
        <v>0.63</v>
      </c>
      <c r="L108" t="n">
        <v>13.61</v>
      </c>
      <c r="M108" t="n">
        <v>1.96115</v>
      </c>
      <c r="N108" t="n">
        <v>0.01184</v>
      </c>
    </row>
    <row r="109">
      <c r="A109" s="1" t="n">
        <v>44754.15315167824</v>
      </c>
      <c r="B109" t="n">
        <v>235.7</v>
      </c>
      <c r="C109" t="n">
        <v>0.06</v>
      </c>
      <c r="D109" t="n">
        <v>-6.51</v>
      </c>
      <c r="E109" t="n">
        <v>13.11</v>
      </c>
      <c r="F109" t="n">
        <v>14.64</v>
      </c>
      <c r="G109" t="n">
        <v>0.06</v>
      </c>
      <c r="H109" t="n">
        <v>0.44</v>
      </c>
      <c r="I109" t="n">
        <v>0.8100000000000001</v>
      </c>
      <c r="J109" t="n">
        <v>0.14</v>
      </c>
      <c r="K109" t="n">
        <v>0.72</v>
      </c>
      <c r="L109" t="n">
        <v>8.039999999999999</v>
      </c>
      <c r="M109" t="n">
        <v>1.96172</v>
      </c>
      <c r="N109" t="n">
        <v>0.01242</v>
      </c>
    </row>
    <row r="110">
      <c r="A110" s="1" t="n">
        <v>44754.1547102199</v>
      </c>
      <c r="B110" t="n">
        <v>236.03</v>
      </c>
      <c r="C110" t="n">
        <v>0.06</v>
      </c>
      <c r="D110" t="n">
        <v>-13.95</v>
      </c>
      <c r="E110" t="n">
        <v>3.99</v>
      </c>
      <c r="F110" t="n">
        <v>14.51</v>
      </c>
      <c r="G110" t="n">
        <v>0.11</v>
      </c>
      <c r="H110" t="n">
        <v>0.96</v>
      </c>
      <c r="I110" t="n">
        <v>0.8</v>
      </c>
      <c r="J110" t="n">
        <v>0.11</v>
      </c>
      <c r="K110" t="n">
        <v>0.75</v>
      </c>
      <c r="L110" t="n">
        <v>9.73</v>
      </c>
      <c r="M110" t="n">
        <v>1.96228</v>
      </c>
      <c r="N110" t="n">
        <v>0.01298</v>
      </c>
    </row>
    <row r="111">
      <c r="A111" s="1" t="n">
        <v>44754.1562687037</v>
      </c>
      <c r="B111" t="n">
        <v>236.15</v>
      </c>
      <c r="C111" t="n">
        <v>0.07000000000000001</v>
      </c>
      <c r="D111" t="n">
        <v>-12.5</v>
      </c>
      <c r="E111" t="n">
        <v>10.27</v>
      </c>
      <c r="F111" t="n">
        <v>16.18</v>
      </c>
      <c r="G111" t="n">
        <v>0.06</v>
      </c>
      <c r="H111" t="n">
        <v>0.77</v>
      </c>
      <c r="I111" t="n">
        <v>0.82</v>
      </c>
      <c r="J111" t="n">
        <v>0.08</v>
      </c>
      <c r="K111" t="n">
        <v>0.7</v>
      </c>
      <c r="L111" t="n">
        <v>14.22</v>
      </c>
      <c r="M111" t="n">
        <v>1.96292</v>
      </c>
      <c r="N111" t="n">
        <v>0.01361</v>
      </c>
    </row>
    <row r="112">
      <c r="A112" s="1" t="n">
        <v>44754.15782721065</v>
      </c>
      <c r="B112" t="n">
        <v>236</v>
      </c>
      <c r="C112" t="n">
        <v>0.07000000000000001</v>
      </c>
      <c r="D112" t="n">
        <v>-7.32</v>
      </c>
      <c r="E112" t="n">
        <v>14.21</v>
      </c>
      <c r="F112" t="n">
        <v>15.99</v>
      </c>
      <c r="G112" t="n">
        <v>0.04</v>
      </c>
      <c r="H112" t="n">
        <v>0.46</v>
      </c>
      <c r="I112" t="n">
        <v>0.83</v>
      </c>
      <c r="J112" t="n">
        <v>0.08</v>
      </c>
      <c r="K112" t="n">
        <v>0.68</v>
      </c>
      <c r="L112" t="n">
        <v>12.88</v>
      </c>
      <c r="M112" t="n">
        <v>1.96354</v>
      </c>
      <c r="N112" t="n">
        <v>0.01424</v>
      </c>
    </row>
    <row r="113">
      <c r="A113" s="1" t="n">
        <v>44754.15938575231</v>
      </c>
      <c r="B113" t="n">
        <v>236.28</v>
      </c>
      <c r="C113" t="n">
        <v>0.07000000000000001</v>
      </c>
      <c r="D113" t="n">
        <v>-12.64</v>
      </c>
      <c r="E113" t="n">
        <v>9.630000000000001</v>
      </c>
      <c r="F113" t="n">
        <v>15.89</v>
      </c>
      <c r="G113" t="n">
        <v>0.12</v>
      </c>
      <c r="H113" t="n">
        <v>0.8</v>
      </c>
      <c r="I113" t="n">
        <v>0.82</v>
      </c>
      <c r="J113" t="n">
        <v>0.15</v>
      </c>
      <c r="K113" t="n">
        <v>0.6899999999999999</v>
      </c>
      <c r="L113" t="n">
        <v>7.64</v>
      </c>
      <c r="M113" t="n">
        <v>1.96416</v>
      </c>
      <c r="N113" t="n">
        <v>0.01486</v>
      </c>
    </row>
    <row r="114">
      <c r="A114" s="1" t="n">
        <v>44754.1609442824</v>
      </c>
      <c r="B114" t="n">
        <v>236.47</v>
      </c>
      <c r="C114" t="n">
        <v>0.05</v>
      </c>
      <c r="D114" t="n">
        <v>-10.82</v>
      </c>
      <c r="E114" t="n">
        <v>1.95</v>
      </c>
      <c r="F114" t="n">
        <v>10.99</v>
      </c>
      <c r="G114" t="n">
        <v>0.1</v>
      </c>
      <c r="H114" t="n">
        <v>0.98</v>
      </c>
      <c r="I114" t="n">
        <v>0.84</v>
      </c>
      <c r="J114" t="n">
        <v>0.11</v>
      </c>
      <c r="K114" t="n">
        <v>0.65</v>
      </c>
      <c r="L114" t="n">
        <v>10.31</v>
      </c>
      <c r="M114" t="n">
        <v>1.96459</v>
      </c>
      <c r="N114" t="n">
        <v>0.01529</v>
      </c>
    </row>
    <row r="115">
      <c r="A115" s="1" t="n">
        <v>44754.16250283565</v>
      </c>
      <c r="B115" t="n">
        <v>236.41</v>
      </c>
      <c r="C115" t="n">
        <v>0.05</v>
      </c>
      <c r="D115" t="n">
        <v>-10.7</v>
      </c>
      <c r="E115" t="n">
        <v>5.24</v>
      </c>
      <c r="F115" t="n">
        <v>11.92</v>
      </c>
      <c r="G115" t="n">
        <v>0.11</v>
      </c>
      <c r="H115" t="n">
        <v>0.9</v>
      </c>
      <c r="I115" t="n">
        <v>0.84</v>
      </c>
      <c r="J115" t="n">
        <v>0.13</v>
      </c>
      <c r="K115" t="n">
        <v>0.65</v>
      </c>
      <c r="L115" t="n">
        <v>8.69</v>
      </c>
      <c r="M115" t="n">
        <v>1.96506</v>
      </c>
      <c r="N115" t="n">
        <v>0.01575</v>
      </c>
    </row>
    <row r="116">
      <c r="A116" s="1" t="n">
        <v>44754.16406130787</v>
      </c>
      <c r="B116" t="n">
        <v>236.42</v>
      </c>
      <c r="C116" t="n">
        <v>0.06</v>
      </c>
      <c r="D116" t="n">
        <v>-4.39</v>
      </c>
      <c r="E116" t="n">
        <v>14</v>
      </c>
      <c r="F116" t="n">
        <v>14.67</v>
      </c>
      <c r="G116" t="n">
        <v>0.05</v>
      </c>
      <c r="H116" t="n">
        <v>0.3</v>
      </c>
      <c r="I116" t="n">
        <v>0.86</v>
      </c>
      <c r="J116" t="n">
        <v>0.15</v>
      </c>
      <c r="K116" t="n">
        <v>0.58</v>
      </c>
      <c r="L116" t="n">
        <v>7.48</v>
      </c>
      <c r="M116" t="n">
        <v>1.96563</v>
      </c>
      <c r="N116" t="n">
        <v>0.01633</v>
      </c>
    </row>
    <row r="117">
      <c r="A117" s="1" t="n">
        <v>44754.16561988426</v>
      </c>
      <c r="B117" t="n">
        <v>236.03</v>
      </c>
      <c r="C117" t="n">
        <v>0.07000000000000001</v>
      </c>
      <c r="D117" t="n">
        <v>-14.46</v>
      </c>
      <c r="E117" t="n">
        <v>8.92</v>
      </c>
      <c r="F117" t="n">
        <v>16.99</v>
      </c>
      <c r="G117" t="n">
        <v>0.08</v>
      </c>
      <c r="H117" t="n">
        <v>0.85</v>
      </c>
      <c r="I117" t="n">
        <v>0.83</v>
      </c>
      <c r="J117" t="n">
        <v>0.09</v>
      </c>
      <c r="K117" t="n">
        <v>0.67</v>
      </c>
      <c r="L117" t="n">
        <v>12.06</v>
      </c>
      <c r="M117" t="n">
        <v>1.96629</v>
      </c>
      <c r="N117" t="n">
        <v>0.01699</v>
      </c>
    </row>
    <row r="118">
      <c r="A118" s="1" t="n">
        <v>44754.16717841435</v>
      </c>
      <c r="B118" t="n">
        <v>236.39</v>
      </c>
      <c r="C118" t="n">
        <v>0.13</v>
      </c>
      <c r="D118" t="n">
        <v>-28.2</v>
      </c>
      <c r="E118" t="n">
        <v>14.72</v>
      </c>
      <c r="F118" t="n">
        <v>31.81</v>
      </c>
      <c r="G118" t="n">
        <v>0.1</v>
      </c>
      <c r="H118" t="n">
        <v>0.89</v>
      </c>
      <c r="I118" t="n">
        <v>0.84</v>
      </c>
      <c r="J118" t="n">
        <v>0.11</v>
      </c>
      <c r="K118" t="n">
        <v>0.64</v>
      </c>
      <c r="L118" t="n">
        <v>9.75</v>
      </c>
      <c r="M118" t="n">
        <v>1.96753</v>
      </c>
      <c r="N118" t="n">
        <v>0.01823</v>
      </c>
    </row>
    <row r="119">
      <c r="A119" s="1" t="n">
        <v>44754.16873696759</v>
      </c>
      <c r="B119" t="n">
        <v>235.78</v>
      </c>
      <c r="C119" t="n">
        <v>0.09</v>
      </c>
      <c r="D119" t="n">
        <v>-18.96</v>
      </c>
      <c r="E119" t="n">
        <v>-10.34</v>
      </c>
      <c r="F119" t="n">
        <v>21.59</v>
      </c>
      <c r="G119" t="n">
        <v>-0.09</v>
      </c>
      <c r="H119" t="n">
        <v>-0.88</v>
      </c>
      <c r="I119" t="n">
        <v>0.85</v>
      </c>
      <c r="J119" t="n">
        <v>0.1</v>
      </c>
      <c r="K119" t="n">
        <v>0.62</v>
      </c>
      <c r="L119" t="n">
        <v>10.82</v>
      </c>
      <c r="M119" t="n">
        <v>1.96838</v>
      </c>
      <c r="N119" t="n">
        <v>0.01907</v>
      </c>
    </row>
    <row r="120">
      <c r="A120" s="1" t="n">
        <v>44754.17029548611</v>
      </c>
      <c r="B120" t="n">
        <v>235.81</v>
      </c>
      <c r="C120" t="n">
        <v>0.06</v>
      </c>
      <c r="D120" t="n">
        <v>-13.06</v>
      </c>
      <c r="E120" t="n">
        <v>3.1</v>
      </c>
      <c r="F120" t="n">
        <v>13.42</v>
      </c>
      <c r="G120" t="n">
        <v>0.1</v>
      </c>
      <c r="H120" t="n">
        <v>0.97</v>
      </c>
      <c r="I120" t="n">
        <v>0.83</v>
      </c>
      <c r="J120" t="n">
        <v>0.1</v>
      </c>
      <c r="K120" t="n">
        <v>0.67</v>
      </c>
      <c r="L120" t="n">
        <v>10.58</v>
      </c>
      <c r="M120" t="n">
        <v>1.9689</v>
      </c>
      <c r="N120" t="n">
        <v>0.00052</v>
      </c>
    </row>
    <row r="121">
      <c r="A121" s="1" t="n">
        <v>44754.17185399306</v>
      </c>
      <c r="B121" t="n">
        <v>235.66</v>
      </c>
      <c r="C121" t="n">
        <v>0.08</v>
      </c>
      <c r="D121" t="n">
        <v>-13.69</v>
      </c>
      <c r="E121" t="n">
        <v>12.66</v>
      </c>
      <c r="F121" t="n">
        <v>18.65</v>
      </c>
      <c r="G121" t="n">
        <v>0.06</v>
      </c>
      <c r="H121" t="n">
        <v>0.73</v>
      </c>
      <c r="I121" t="n">
        <v>0.83</v>
      </c>
      <c r="J121" t="n">
        <v>0.07000000000000001</v>
      </c>
      <c r="K121" t="n">
        <v>0.68</v>
      </c>
      <c r="L121" t="n">
        <v>14.27</v>
      </c>
      <c r="M121" t="n">
        <v>1.96963</v>
      </c>
      <c r="N121" t="n">
        <v>0.00125</v>
      </c>
    </row>
    <row r="122">
      <c r="A122" s="1" t="n">
        <v>44754.17341255787</v>
      </c>
      <c r="B122" t="n">
        <v>236.21</v>
      </c>
      <c r="C122" t="n">
        <v>0.06</v>
      </c>
      <c r="D122" t="n">
        <v>-11.74</v>
      </c>
      <c r="E122" t="n">
        <v>6.73</v>
      </c>
      <c r="F122" t="n">
        <v>13.54</v>
      </c>
      <c r="G122" t="n">
        <v>0.11</v>
      </c>
      <c r="H122" t="n">
        <v>0.87</v>
      </c>
      <c r="I122" t="n">
        <v>0.82</v>
      </c>
      <c r="J122" t="n">
        <v>0.13</v>
      </c>
      <c r="K122" t="n">
        <v>0.6899999999999999</v>
      </c>
      <c r="L122" t="n">
        <v>8.539999999999999</v>
      </c>
      <c r="M122" t="n">
        <v>1.97016</v>
      </c>
      <c r="N122" t="n">
        <v>0.00178</v>
      </c>
    </row>
    <row r="123">
      <c r="A123" s="1" t="n">
        <v>44754.1749709375</v>
      </c>
      <c r="B123" t="n">
        <v>235.91</v>
      </c>
      <c r="C123" t="n">
        <v>0.06</v>
      </c>
      <c r="D123" t="n">
        <v>-10.11</v>
      </c>
      <c r="E123" t="n">
        <v>9.050000000000001</v>
      </c>
      <c r="F123" t="n">
        <v>13.57</v>
      </c>
      <c r="G123" t="n">
        <v>0.08</v>
      </c>
      <c r="H123" t="n">
        <v>0.74</v>
      </c>
      <c r="I123" t="n">
        <v>0.83</v>
      </c>
      <c r="J123" t="n">
        <v>0.11</v>
      </c>
      <c r="K123" t="n">
        <v>0.66</v>
      </c>
      <c r="L123" t="n">
        <v>9.81</v>
      </c>
      <c r="M123" t="n">
        <v>1.97069</v>
      </c>
      <c r="N123" t="n">
        <v>0.00231</v>
      </c>
    </row>
    <row r="124">
      <c r="A124" s="1" t="n">
        <v>44754.17652950231</v>
      </c>
      <c r="B124" t="n">
        <v>234.85</v>
      </c>
      <c r="C124" t="n">
        <v>0.07000000000000001</v>
      </c>
      <c r="D124" t="n">
        <v>-12.8</v>
      </c>
      <c r="E124" t="n">
        <v>10.55</v>
      </c>
      <c r="F124" t="n">
        <v>16.59</v>
      </c>
      <c r="G124" t="n">
        <v>0.08</v>
      </c>
      <c r="H124" t="n">
        <v>0.77</v>
      </c>
      <c r="I124" t="n">
        <v>0.83</v>
      </c>
      <c r="J124" t="n">
        <v>0.1</v>
      </c>
      <c r="K124" t="n">
        <v>0.67</v>
      </c>
      <c r="L124" t="n">
        <v>10.65</v>
      </c>
      <c r="M124" t="n">
        <v>1.97134</v>
      </c>
      <c r="N124" t="n">
        <v>0.00296</v>
      </c>
    </row>
    <row r="125">
      <c r="A125" s="1" t="n">
        <v>44754.17808792824</v>
      </c>
      <c r="B125" t="n">
        <v>236.55</v>
      </c>
      <c r="C125" t="n">
        <v>0.08</v>
      </c>
      <c r="D125" t="n">
        <v>-17.58</v>
      </c>
      <c r="E125" t="n">
        <v>7.48</v>
      </c>
      <c r="F125" t="n">
        <v>19.1</v>
      </c>
      <c r="G125" t="n">
        <v>0.09</v>
      </c>
      <c r="H125" t="n">
        <v>0.92</v>
      </c>
      <c r="I125" t="n">
        <v>0.83</v>
      </c>
      <c r="J125" t="n">
        <v>0.1</v>
      </c>
      <c r="K125" t="n">
        <v>0.67</v>
      </c>
      <c r="L125" t="n">
        <v>10.59</v>
      </c>
      <c r="M125" t="n">
        <v>1.97208</v>
      </c>
      <c r="N125" t="n">
        <v>0.0037</v>
      </c>
    </row>
    <row r="126">
      <c r="A126" s="1" t="n">
        <v>44754.17984113426</v>
      </c>
      <c r="B126" t="n">
        <v>235.55</v>
      </c>
      <c r="C126" t="n">
        <v>0.08</v>
      </c>
      <c r="D126" t="n">
        <v>-16.53</v>
      </c>
      <c r="E126" t="n">
        <v>-9.44</v>
      </c>
      <c r="F126" t="n">
        <v>19.04</v>
      </c>
      <c r="G126" t="n">
        <v>-0.08</v>
      </c>
      <c r="H126" t="n">
        <v>-0.87</v>
      </c>
      <c r="I126" t="n">
        <v>0.83</v>
      </c>
      <c r="J126" t="n">
        <v>0.09</v>
      </c>
      <c r="K126" t="n">
        <v>0.66</v>
      </c>
      <c r="L126" t="n">
        <v>12.04</v>
      </c>
      <c r="M126" t="n">
        <v>1.97292</v>
      </c>
      <c r="N126" t="n">
        <v>0.00454</v>
      </c>
    </row>
    <row r="127">
      <c r="A127" s="1" t="n">
        <v>44754.18139960648</v>
      </c>
      <c r="B127" t="n">
        <v>236.52</v>
      </c>
      <c r="C127" t="n">
        <v>0.08</v>
      </c>
      <c r="D127" t="n">
        <v>-17.41</v>
      </c>
      <c r="E127" t="n">
        <v>7.11</v>
      </c>
      <c r="F127" t="n">
        <v>18.8</v>
      </c>
      <c r="G127" t="n">
        <v>0.15</v>
      </c>
      <c r="H127" t="n">
        <v>0.93</v>
      </c>
      <c r="I127" t="n">
        <v>0.84</v>
      </c>
      <c r="J127" t="n">
        <v>0.16</v>
      </c>
      <c r="K127" t="n">
        <v>0.65</v>
      </c>
      <c r="L127" t="n">
        <v>7.08</v>
      </c>
      <c r="M127" t="n">
        <v>1.97365</v>
      </c>
      <c r="N127" t="n">
        <v>0.00528</v>
      </c>
    </row>
    <row r="128">
      <c r="A128" s="1" t="n">
        <v>44754.18295804398</v>
      </c>
      <c r="B128" t="n">
        <v>236.52</v>
      </c>
      <c r="C128" t="n">
        <v>0.07000000000000001</v>
      </c>
      <c r="D128" t="n">
        <v>-11.01</v>
      </c>
      <c r="E128" t="n">
        <v>-13.11</v>
      </c>
      <c r="F128" t="n">
        <v>17.12</v>
      </c>
      <c r="G128" t="n">
        <v>-0.1</v>
      </c>
      <c r="H128" t="n">
        <v>-0.64</v>
      </c>
      <c r="I128" t="n">
        <v>0.83</v>
      </c>
      <c r="J128" t="n">
        <v>0.16</v>
      </c>
      <c r="K128" t="n">
        <v>0.67</v>
      </c>
      <c r="L128" t="n">
        <v>6.97</v>
      </c>
      <c r="M128" t="n">
        <v>1.97432</v>
      </c>
      <c r="N128" t="n">
        <v>0.00594</v>
      </c>
    </row>
    <row r="129">
      <c r="A129" s="1" t="n">
        <v>44754.1845164699</v>
      </c>
      <c r="B129" t="n">
        <v>235.39</v>
      </c>
      <c r="C129" t="n">
        <v>0.06</v>
      </c>
      <c r="D129" t="n">
        <v>-13.52</v>
      </c>
      <c r="E129" t="n">
        <v>4.79</v>
      </c>
      <c r="F129" t="n">
        <v>14.34</v>
      </c>
      <c r="G129" t="n">
        <v>0.11</v>
      </c>
      <c r="H129" t="n">
        <v>0.9399999999999999</v>
      </c>
      <c r="I129" t="n">
        <v>0.84</v>
      </c>
      <c r="J129" t="n">
        <v>0.12</v>
      </c>
      <c r="K129" t="n">
        <v>0.64</v>
      </c>
      <c r="L129" t="n">
        <v>9.42</v>
      </c>
      <c r="M129" t="n">
        <v>1.97488</v>
      </c>
      <c r="N129" t="n">
        <v>0.0065</v>
      </c>
    </row>
    <row r="130">
      <c r="A130" s="1" t="n">
        <v>44754.18607487268</v>
      </c>
      <c r="B130" t="n">
        <v>235.14</v>
      </c>
      <c r="C130" t="n">
        <v>0.11</v>
      </c>
      <c r="D130" t="n">
        <v>-21.39</v>
      </c>
      <c r="E130" t="n">
        <v>14.2</v>
      </c>
      <c r="F130" t="n">
        <v>25.67</v>
      </c>
      <c r="G130" t="n">
        <v>0.07000000000000001</v>
      </c>
      <c r="H130" t="n">
        <v>0.83</v>
      </c>
      <c r="I130" t="n">
        <v>0.82</v>
      </c>
      <c r="J130" t="n">
        <v>0.08</v>
      </c>
      <c r="K130" t="n">
        <v>0.6899999999999999</v>
      </c>
      <c r="L130" t="n">
        <v>13.28</v>
      </c>
      <c r="M130" t="n">
        <v>1.97588</v>
      </c>
      <c r="N130" t="n">
        <v>0.00751</v>
      </c>
    </row>
    <row r="131">
      <c r="A131" s="1" t="n">
        <v>44754.18763327546</v>
      </c>
      <c r="B131" t="n">
        <v>235.37</v>
      </c>
      <c r="C131" t="n">
        <v>0.08</v>
      </c>
      <c r="D131" t="n">
        <v>-16.78</v>
      </c>
      <c r="E131" t="n">
        <v>6.26</v>
      </c>
      <c r="F131" t="n">
        <v>17.91</v>
      </c>
      <c r="G131" t="n">
        <v>0.09</v>
      </c>
      <c r="H131" t="n">
        <v>0.9399999999999999</v>
      </c>
      <c r="I131" t="n">
        <v>0.82</v>
      </c>
      <c r="J131" t="n">
        <v>0.1</v>
      </c>
      <c r="K131" t="n">
        <v>0.7</v>
      </c>
      <c r="L131" t="n">
        <v>11.03</v>
      </c>
      <c r="M131" t="n">
        <v>1.97658</v>
      </c>
      <c r="N131" t="n">
        <v>0.00821</v>
      </c>
    </row>
    <row r="132">
      <c r="A132" s="1" t="n">
        <v>44754.18958125</v>
      </c>
      <c r="B132" t="n">
        <v>235.61</v>
      </c>
      <c r="C132" t="n">
        <v>0.07000000000000001</v>
      </c>
      <c r="D132" t="n">
        <v>-14.5</v>
      </c>
      <c r="E132" t="n">
        <v>5.64</v>
      </c>
      <c r="F132" t="n">
        <v>15.56</v>
      </c>
      <c r="G132" t="n">
        <v>0.04</v>
      </c>
      <c r="H132" t="n">
        <v>0.93</v>
      </c>
      <c r="I132" t="n">
        <v>0.82</v>
      </c>
      <c r="J132" t="n">
        <v>0.05</v>
      </c>
      <c r="K132" t="n">
        <v>0.6899999999999999</v>
      </c>
      <c r="L132" t="n">
        <v>22.88</v>
      </c>
      <c r="M132" t="n">
        <v>1.97734</v>
      </c>
      <c r="N132" t="n">
        <v>0.008970000000000001</v>
      </c>
    </row>
    <row r="133">
      <c r="A133" s="1" t="n">
        <v>44754.1911396412</v>
      </c>
      <c r="B133" t="n">
        <v>236.68</v>
      </c>
      <c r="C133" t="n">
        <v>0.08</v>
      </c>
      <c r="D133" t="n">
        <v>-17.07</v>
      </c>
      <c r="E133" t="n">
        <v>8.31</v>
      </c>
      <c r="F133" t="n">
        <v>18.99</v>
      </c>
      <c r="G133" t="n">
        <v>0.11</v>
      </c>
      <c r="H133" t="n">
        <v>0.9</v>
      </c>
      <c r="I133" t="n">
        <v>0.83</v>
      </c>
      <c r="J133" t="n">
        <v>0.12</v>
      </c>
      <c r="K133" t="n">
        <v>0.66</v>
      </c>
      <c r="L133" t="n">
        <v>9.199999999999999</v>
      </c>
      <c r="M133" t="n">
        <v>1.97808</v>
      </c>
      <c r="N133" t="n">
        <v>0.00971</v>
      </c>
    </row>
    <row r="134">
      <c r="A134" s="1" t="n">
        <v>44754.19269806713</v>
      </c>
      <c r="B134" t="n">
        <v>235.98</v>
      </c>
      <c r="C134" t="n">
        <v>0.06</v>
      </c>
      <c r="D134" t="n">
        <v>-12.72</v>
      </c>
      <c r="E134" t="n">
        <v>7.14</v>
      </c>
      <c r="F134" t="n">
        <v>14.59</v>
      </c>
      <c r="G134" t="n">
        <v>0.09</v>
      </c>
      <c r="H134" t="n">
        <v>0.87</v>
      </c>
      <c r="I134" t="n">
        <v>0.83</v>
      </c>
      <c r="J134" t="n">
        <v>0.11</v>
      </c>
      <c r="K134" t="n">
        <v>0.66</v>
      </c>
      <c r="L134" t="n">
        <v>10.42</v>
      </c>
      <c r="M134" t="n">
        <v>1.97865</v>
      </c>
      <c r="N134" t="n">
        <v>0.01028</v>
      </c>
    </row>
    <row r="135">
      <c r="A135" s="1" t="n">
        <v>44754.19425637731</v>
      </c>
      <c r="B135" t="n">
        <v>236.15</v>
      </c>
      <c r="C135" t="n">
        <v>0.07000000000000001</v>
      </c>
      <c r="D135" t="n">
        <v>-6.58</v>
      </c>
      <c r="E135" t="n">
        <v>14</v>
      </c>
      <c r="F135" t="n">
        <v>15.47</v>
      </c>
      <c r="G135" t="n">
        <v>0.04</v>
      </c>
      <c r="H135" t="n">
        <v>0.43</v>
      </c>
      <c r="I135" t="n">
        <v>0.85</v>
      </c>
      <c r="J135" t="n">
        <v>0.09</v>
      </c>
      <c r="K135" t="n">
        <v>0.61</v>
      </c>
      <c r="L135" t="n">
        <v>12.54</v>
      </c>
      <c r="M135" t="n">
        <v>1.97926</v>
      </c>
      <c r="N135" t="n">
        <v>0.01088</v>
      </c>
    </row>
    <row r="136">
      <c r="A136" s="1" t="n">
        <v>44754.19581474537</v>
      </c>
      <c r="B136" t="n">
        <v>235.48</v>
      </c>
      <c r="C136" t="n">
        <v>0.1</v>
      </c>
      <c r="D136" t="n">
        <v>-20.66</v>
      </c>
      <c r="E136" t="n">
        <v>10.02</v>
      </c>
      <c r="F136" t="n">
        <v>22.96</v>
      </c>
      <c r="G136" t="n">
        <v>0.11</v>
      </c>
      <c r="H136" t="n">
        <v>0.9</v>
      </c>
      <c r="I136" t="n">
        <v>0.84</v>
      </c>
      <c r="J136" t="n">
        <v>0.12</v>
      </c>
      <c r="K136" t="n">
        <v>0.65</v>
      </c>
      <c r="L136" t="n">
        <v>9.44</v>
      </c>
      <c r="M136" t="n">
        <v>1.98015</v>
      </c>
      <c r="N136" t="n">
        <v>0.01178</v>
      </c>
    </row>
    <row r="137">
      <c r="A137" s="1" t="n">
        <v>44754.19737314815</v>
      </c>
      <c r="B137" t="n">
        <v>236.82</v>
      </c>
      <c r="C137" t="n">
        <v>0.06</v>
      </c>
      <c r="D137" t="n">
        <v>-13.42</v>
      </c>
      <c r="E137" t="n">
        <v>2.45</v>
      </c>
      <c r="F137" t="n">
        <v>13.64</v>
      </c>
      <c r="G137" t="n">
        <v>0.16</v>
      </c>
      <c r="H137" t="n">
        <v>0.98</v>
      </c>
      <c r="I137" t="n">
        <v>0.82</v>
      </c>
      <c r="J137" t="n">
        <v>0.16</v>
      </c>
      <c r="K137" t="n">
        <v>0.7</v>
      </c>
      <c r="L137" t="n">
        <v>6.96</v>
      </c>
      <c r="M137" t="n">
        <v>1.98069</v>
      </c>
      <c r="N137" t="n">
        <v>0.01231</v>
      </c>
    </row>
    <row r="138">
      <c r="A138" s="1" t="n">
        <v>44754.1991263426</v>
      </c>
      <c r="B138" t="n">
        <v>235.73</v>
      </c>
      <c r="C138" t="n">
        <v>0.06</v>
      </c>
      <c r="D138" t="n">
        <v>-9.84</v>
      </c>
      <c r="E138" t="n">
        <v>9.58</v>
      </c>
      <c r="F138" t="n">
        <v>13.74</v>
      </c>
      <c r="G138" t="n">
        <v>0.1</v>
      </c>
      <c r="H138" t="n">
        <v>0.72</v>
      </c>
      <c r="I138" t="n">
        <v>0.84</v>
      </c>
      <c r="J138" t="n">
        <v>0.14</v>
      </c>
      <c r="K138" t="n">
        <v>0.64</v>
      </c>
      <c r="L138" t="n">
        <v>7.8</v>
      </c>
      <c r="M138" t="n">
        <v>1.98129</v>
      </c>
      <c r="N138" t="n">
        <v>0.01291</v>
      </c>
    </row>
    <row r="139">
      <c r="A139" s="1" t="n">
        <v>44754.2006846412</v>
      </c>
      <c r="B139" t="n">
        <v>236.41</v>
      </c>
      <c r="C139" t="n">
        <v>0.05</v>
      </c>
      <c r="D139" t="n">
        <v>-10.59</v>
      </c>
      <c r="E139" t="n">
        <v>7.51</v>
      </c>
      <c r="F139" t="n">
        <v>12.98</v>
      </c>
      <c r="G139" t="n">
        <v>0.06</v>
      </c>
      <c r="H139" t="n">
        <v>0.82</v>
      </c>
      <c r="I139" t="n">
        <v>0.84</v>
      </c>
      <c r="J139" t="n">
        <v>0.08</v>
      </c>
      <c r="K139" t="n">
        <v>0.63</v>
      </c>
      <c r="L139" t="n">
        <v>13.94</v>
      </c>
      <c r="M139" t="n">
        <v>1.9818</v>
      </c>
      <c r="N139" t="n">
        <v>0.01342</v>
      </c>
    </row>
    <row r="140">
      <c r="A140" s="1" t="n">
        <v>44754.20224303241</v>
      </c>
      <c r="B140" t="n">
        <v>237.1</v>
      </c>
      <c r="C140" t="n">
        <v>0.07000000000000001</v>
      </c>
      <c r="D140" t="n">
        <v>-12.74</v>
      </c>
      <c r="E140" t="n">
        <v>-9.029999999999999</v>
      </c>
      <c r="F140" t="n">
        <v>15.61</v>
      </c>
      <c r="G140" t="n">
        <v>-0.11</v>
      </c>
      <c r="H140" t="n">
        <v>-0.82</v>
      </c>
      <c r="I140" t="n">
        <v>0.82</v>
      </c>
      <c r="J140" t="n">
        <v>0.13</v>
      </c>
      <c r="K140" t="n">
        <v>0.7</v>
      </c>
      <c r="L140" t="n">
        <v>8.35</v>
      </c>
      <c r="M140" t="n">
        <v>1.98241</v>
      </c>
      <c r="N140" t="n">
        <v>0.01403</v>
      </c>
    </row>
    <row r="141">
      <c r="A141" s="1" t="n">
        <v>44754.20380143519</v>
      </c>
      <c r="B141" t="n">
        <v>236.02</v>
      </c>
      <c r="C141" t="n">
        <v>0.08</v>
      </c>
      <c r="D141" t="n">
        <v>-17.91</v>
      </c>
      <c r="E141" t="n">
        <v>7.01</v>
      </c>
      <c r="F141" t="n">
        <v>19.23</v>
      </c>
      <c r="G141" t="n">
        <v>0.09</v>
      </c>
      <c r="H141" t="n">
        <v>0.93</v>
      </c>
      <c r="I141" t="n">
        <v>0.86</v>
      </c>
      <c r="J141" t="n">
        <v>0.09</v>
      </c>
      <c r="K141" t="n">
        <v>0.6</v>
      </c>
      <c r="L141" t="n">
        <v>11.72</v>
      </c>
      <c r="M141" t="n">
        <v>1.98316</v>
      </c>
      <c r="N141" t="n">
        <v>0.01478</v>
      </c>
    </row>
    <row r="142">
      <c r="A142" s="1" t="n">
        <v>44754.20536</v>
      </c>
      <c r="B142" t="n">
        <v>236.75</v>
      </c>
      <c r="C142" t="n">
        <v>0.07000000000000001</v>
      </c>
      <c r="D142" t="n">
        <v>-11.35</v>
      </c>
      <c r="E142" t="n">
        <v>-10.75</v>
      </c>
      <c r="F142" t="n">
        <v>15.63</v>
      </c>
      <c r="G142" t="n">
        <v>-0.1</v>
      </c>
      <c r="H142" t="n">
        <v>-0.73</v>
      </c>
      <c r="I142" t="n">
        <v>0.85</v>
      </c>
      <c r="J142" t="n">
        <v>0.14</v>
      </c>
      <c r="K142" t="n">
        <v>0.61</v>
      </c>
      <c r="L142" t="n">
        <v>8.23</v>
      </c>
      <c r="M142" t="n">
        <v>1.98377</v>
      </c>
      <c r="N142" t="n">
        <v>0.01539</v>
      </c>
    </row>
    <row r="143">
      <c r="A143" s="1" t="n">
        <v>44754.20691815973</v>
      </c>
      <c r="B143" t="n">
        <v>236.7</v>
      </c>
      <c r="C143" t="n">
        <v>0.06</v>
      </c>
      <c r="D143" t="n">
        <v>-12.4</v>
      </c>
      <c r="E143" t="n">
        <v>7.79</v>
      </c>
      <c r="F143" t="n">
        <v>14.64</v>
      </c>
      <c r="G143" t="n">
        <v>0.08</v>
      </c>
      <c r="H143" t="n">
        <v>0.85</v>
      </c>
      <c r="I143" t="n">
        <v>0.82</v>
      </c>
      <c r="J143" t="n">
        <v>0.1</v>
      </c>
      <c r="K143" t="n">
        <v>0.6899999999999999</v>
      </c>
      <c r="L143" t="n">
        <v>11.05</v>
      </c>
      <c r="M143" t="n">
        <v>1.98434</v>
      </c>
      <c r="N143" t="n">
        <v>0.01596</v>
      </c>
    </row>
    <row r="144">
      <c r="A144" s="1" t="n">
        <v>44754.20847648148</v>
      </c>
      <c r="B144" t="n">
        <v>236.69</v>
      </c>
      <c r="C144" t="n">
        <v>0.13</v>
      </c>
      <c r="D144" t="n">
        <v>-28.12</v>
      </c>
      <c r="E144" t="n">
        <v>9.6</v>
      </c>
      <c r="F144" t="n">
        <v>29.72</v>
      </c>
      <c r="G144" t="n">
        <v>0.1</v>
      </c>
      <c r="H144" t="n">
        <v>0.95</v>
      </c>
      <c r="I144" t="n">
        <v>0.84</v>
      </c>
      <c r="J144" t="n">
        <v>0.11</v>
      </c>
      <c r="K144" t="n">
        <v>0.66</v>
      </c>
      <c r="L144" t="n">
        <v>10</v>
      </c>
      <c r="M144" t="n">
        <v>1.9855</v>
      </c>
      <c r="N144" t="n">
        <v>0.01712</v>
      </c>
    </row>
    <row r="145">
      <c r="A145" s="1" t="n">
        <v>44754.21022965278</v>
      </c>
      <c r="B145" t="n">
        <v>236.3</v>
      </c>
      <c r="C145" t="n">
        <v>0.07000000000000001</v>
      </c>
      <c r="D145" t="n">
        <v>-14.24</v>
      </c>
      <c r="E145" t="n">
        <v>7.82</v>
      </c>
      <c r="F145" t="n">
        <v>16.24</v>
      </c>
      <c r="G145" t="n">
        <v>0.08</v>
      </c>
      <c r="H145" t="n">
        <v>0.88</v>
      </c>
      <c r="I145" t="n">
        <v>0.8100000000000001</v>
      </c>
      <c r="J145" t="n">
        <v>0.09</v>
      </c>
      <c r="K145" t="n">
        <v>0.71</v>
      </c>
      <c r="L145" t="n">
        <v>12.39</v>
      </c>
      <c r="M145" t="n">
        <v>1.98621</v>
      </c>
      <c r="N145" t="n">
        <v>0.01784</v>
      </c>
    </row>
    <row r="146">
      <c r="A146" s="1" t="n">
        <v>44754.21217758102</v>
      </c>
      <c r="B146" t="n">
        <v>236.11</v>
      </c>
      <c r="C146" t="n">
        <v>0.05</v>
      </c>
      <c r="D146" t="n">
        <v>-9.279999999999999</v>
      </c>
      <c r="E146" t="n">
        <v>5.23</v>
      </c>
      <c r="F146" t="n">
        <v>10.66</v>
      </c>
      <c r="G146" t="n">
        <v>0.1</v>
      </c>
      <c r="H146" t="n">
        <v>0.87</v>
      </c>
      <c r="I146" t="n">
        <v>0.84</v>
      </c>
      <c r="J146" t="n">
        <v>0.11</v>
      </c>
      <c r="K146" t="n">
        <v>0.66</v>
      </c>
      <c r="L146" t="n">
        <v>9.67</v>
      </c>
      <c r="M146" t="n">
        <v>1.98673</v>
      </c>
      <c r="N146" t="n">
        <v>0.00052</v>
      </c>
    </row>
    <row r="147">
      <c r="A147" s="1" t="n">
        <v>44754.21373591435</v>
      </c>
      <c r="B147" t="n">
        <v>236.64</v>
      </c>
      <c r="C147" t="n">
        <v>0.07000000000000001</v>
      </c>
      <c r="D147" t="n">
        <v>-14.52</v>
      </c>
      <c r="E147" t="n">
        <v>5.13</v>
      </c>
      <c r="F147" t="n">
        <v>15.39</v>
      </c>
      <c r="G147" t="n">
        <v>0.09</v>
      </c>
      <c r="H147" t="n">
        <v>0.9399999999999999</v>
      </c>
      <c r="I147" t="n">
        <v>0.83</v>
      </c>
      <c r="J147" t="n">
        <v>0.1</v>
      </c>
      <c r="K147" t="n">
        <v>0.68</v>
      </c>
      <c r="L147" t="n">
        <v>10.95</v>
      </c>
      <c r="M147" t="n">
        <v>1.98734</v>
      </c>
      <c r="N147" t="n">
        <v>0.00112</v>
      </c>
    </row>
    <row r="148">
      <c r="A148" s="1" t="n">
        <v>44754.21509952546</v>
      </c>
      <c r="B148" t="n">
        <v>236.61</v>
      </c>
      <c r="C148" t="n">
        <v>0.08</v>
      </c>
      <c r="D148" t="n">
        <v>-18.94</v>
      </c>
      <c r="E148" t="n">
        <v>5.17</v>
      </c>
      <c r="F148" t="n">
        <v>19.63</v>
      </c>
      <c r="G148" t="n">
        <v>0.09</v>
      </c>
      <c r="H148" t="n">
        <v>0.96</v>
      </c>
      <c r="I148" t="n">
        <v>0.83</v>
      </c>
      <c r="J148" t="n">
        <v>0.1</v>
      </c>
      <c r="K148" t="n">
        <v>0.67</v>
      </c>
      <c r="L148" t="n">
        <v>11.36</v>
      </c>
      <c r="M148" t="n">
        <v>1.98801</v>
      </c>
      <c r="N148" t="n">
        <v>0.00179</v>
      </c>
    </row>
    <row r="149">
      <c r="A149" s="1" t="n">
        <v>44754.21665796296</v>
      </c>
      <c r="B149" t="n">
        <v>236.6</v>
      </c>
      <c r="C149" t="n">
        <v>0.05</v>
      </c>
      <c r="D149" t="n">
        <v>-10.4</v>
      </c>
      <c r="E149" t="n">
        <v>7.09</v>
      </c>
      <c r="F149" t="n">
        <v>12.59</v>
      </c>
      <c r="G149" t="n">
        <v>0.12</v>
      </c>
      <c r="H149" t="n">
        <v>0.83</v>
      </c>
      <c r="I149" t="n">
        <v>0.84</v>
      </c>
      <c r="J149" t="n">
        <v>0.14</v>
      </c>
      <c r="K149" t="n">
        <v>0.65</v>
      </c>
      <c r="L149" t="n">
        <v>7.95</v>
      </c>
      <c r="M149" t="n">
        <v>1.9885</v>
      </c>
      <c r="N149" t="n">
        <v>0.00228</v>
      </c>
    </row>
    <row r="150">
      <c r="A150" s="1" t="n">
        <v>44754.21821630787</v>
      </c>
      <c r="B150" t="n">
        <v>236.15</v>
      </c>
      <c r="C150" t="n">
        <v>0.15</v>
      </c>
      <c r="D150" t="n">
        <v>-27.4</v>
      </c>
      <c r="E150" t="n">
        <v>22.31</v>
      </c>
      <c r="F150" t="n">
        <v>35.33</v>
      </c>
      <c r="G150" t="n">
        <v>0.07000000000000001</v>
      </c>
      <c r="H150" t="n">
        <v>0.78</v>
      </c>
      <c r="I150" t="n">
        <v>0.82</v>
      </c>
      <c r="J150" t="n">
        <v>0.09</v>
      </c>
      <c r="K150" t="n">
        <v>0.6899999999999999</v>
      </c>
      <c r="L150" t="n">
        <v>11.82</v>
      </c>
      <c r="M150" t="n">
        <v>1.98988</v>
      </c>
      <c r="N150" t="n">
        <v>0.00366</v>
      </c>
    </row>
    <row r="151">
      <c r="A151" s="1" t="n">
        <v>44754.21996949074</v>
      </c>
      <c r="B151" t="n">
        <v>235.62</v>
      </c>
      <c r="C151" t="n">
        <v>0.07000000000000001</v>
      </c>
      <c r="D151" t="n">
        <v>-13.51</v>
      </c>
      <c r="E151" t="n">
        <v>7.78</v>
      </c>
      <c r="F151" t="n">
        <v>15.59</v>
      </c>
      <c r="G151" t="n">
        <v>0.1</v>
      </c>
      <c r="H151" t="n">
        <v>0.87</v>
      </c>
      <c r="I151" t="n">
        <v>0.84</v>
      </c>
      <c r="J151" t="n">
        <v>0.12</v>
      </c>
      <c r="K151" t="n">
        <v>0.64</v>
      </c>
      <c r="L151" t="n">
        <v>9.27</v>
      </c>
      <c r="M151" t="n">
        <v>1.99056</v>
      </c>
      <c r="N151" t="n">
        <v>0.00435</v>
      </c>
    </row>
    <row r="152">
      <c r="A152" s="1" t="n">
        <v>44754.22152792824</v>
      </c>
      <c r="B152" t="n">
        <v>236.79</v>
      </c>
      <c r="C152" t="n">
        <v>0.09</v>
      </c>
      <c r="D152" t="n">
        <v>-18.08</v>
      </c>
      <c r="E152" t="n">
        <v>12.73</v>
      </c>
      <c r="F152" t="n">
        <v>22.12</v>
      </c>
      <c r="G152" t="n">
        <v>0.07000000000000001</v>
      </c>
      <c r="H152" t="n">
        <v>0.82</v>
      </c>
      <c r="I152" t="n">
        <v>0.85</v>
      </c>
      <c r="J152" t="n">
        <v>0.09</v>
      </c>
      <c r="K152" t="n">
        <v>0.63</v>
      </c>
      <c r="L152" t="n">
        <v>11.91</v>
      </c>
      <c r="M152" t="n">
        <v>1.99143</v>
      </c>
      <c r="N152" t="n">
        <v>0.00521</v>
      </c>
    </row>
    <row r="153">
      <c r="A153" s="1" t="n">
        <v>44754.2230862963</v>
      </c>
      <c r="B153" t="n">
        <v>236.26</v>
      </c>
      <c r="C153" t="n">
        <v>0.08</v>
      </c>
      <c r="D153" t="n">
        <v>-17.42</v>
      </c>
      <c r="E153" t="n">
        <v>3.91</v>
      </c>
      <c r="F153" t="n">
        <v>17.85</v>
      </c>
      <c r="G153" t="n">
        <v>0.14</v>
      </c>
      <c r="H153" t="n">
        <v>0.98</v>
      </c>
      <c r="I153" t="n">
        <v>0.82</v>
      </c>
      <c r="J153" t="n">
        <v>0.14</v>
      </c>
      <c r="K153" t="n">
        <v>0.71</v>
      </c>
      <c r="L153" t="n">
        <v>7.95</v>
      </c>
      <c r="M153" t="n">
        <v>1.99212</v>
      </c>
      <c r="N153" t="n">
        <v>0.00591</v>
      </c>
    </row>
    <row r="154">
      <c r="A154" s="1" t="n">
        <v>44754.22464465278</v>
      </c>
      <c r="B154" t="n">
        <v>236.97</v>
      </c>
      <c r="C154" t="n">
        <v>0.09</v>
      </c>
      <c r="D154" t="n">
        <v>-17.2</v>
      </c>
      <c r="E154" t="n">
        <v>11.33</v>
      </c>
      <c r="F154" t="n">
        <v>20.6</v>
      </c>
      <c r="G154" t="n">
        <v>0.08</v>
      </c>
      <c r="H154" t="n">
        <v>0.84</v>
      </c>
      <c r="I154" t="n">
        <v>0.85</v>
      </c>
      <c r="J154" t="n">
        <v>0.1</v>
      </c>
      <c r="K154" t="n">
        <v>0.63</v>
      </c>
      <c r="L154" t="n">
        <v>10.89</v>
      </c>
      <c r="M154" t="n">
        <v>1.99293</v>
      </c>
      <c r="N154" t="n">
        <v>0.00671</v>
      </c>
    </row>
    <row r="155">
      <c r="A155" s="1" t="n">
        <v>44754.22620300926</v>
      </c>
      <c r="B155" t="n">
        <v>236.85</v>
      </c>
      <c r="C155" t="n">
        <v>0.05</v>
      </c>
      <c r="D155" t="n">
        <v>-5.81</v>
      </c>
      <c r="E155" t="n">
        <v>10.37</v>
      </c>
      <c r="F155" t="n">
        <v>11.89</v>
      </c>
      <c r="G155" t="n">
        <v>0.04</v>
      </c>
      <c r="H155" t="n">
        <v>0.49</v>
      </c>
      <c r="I155" t="n">
        <v>0.8100000000000001</v>
      </c>
      <c r="J155" t="n">
        <v>0.09</v>
      </c>
      <c r="K155" t="n">
        <v>0.72</v>
      </c>
      <c r="L155" t="n">
        <v>12.59</v>
      </c>
      <c r="M155" t="n">
        <v>1.99339</v>
      </c>
      <c r="N155" t="n">
        <v>0.00718</v>
      </c>
    </row>
    <row r="156">
      <c r="A156" s="1" t="n">
        <v>44754.22795616898</v>
      </c>
      <c r="B156" t="n">
        <v>236.75</v>
      </c>
      <c r="C156" t="n">
        <v>0.06</v>
      </c>
      <c r="D156" t="n">
        <v>-13.91</v>
      </c>
      <c r="E156" t="n">
        <v>2.19</v>
      </c>
      <c r="F156" t="n">
        <v>14.08</v>
      </c>
      <c r="G156" t="n">
        <v>0.11</v>
      </c>
      <c r="H156" t="n">
        <v>0.99</v>
      </c>
      <c r="I156" t="n">
        <v>0.82</v>
      </c>
      <c r="J156" t="n">
        <v>0.11</v>
      </c>
      <c r="K156" t="n">
        <v>0.6899999999999999</v>
      </c>
      <c r="L156" t="n">
        <v>9.82</v>
      </c>
      <c r="M156" t="n">
        <v>1.99401</v>
      </c>
      <c r="N156" t="n">
        <v>0.0078</v>
      </c>
    </row>
    <row r="157">
      <c r="A157" s="1" t="n">
        <v>44754.22951460648</v>
      </c>
      <c r="B157" t="n">
        <v>236.39</v>
      </c>
      <c r="C157" t="n">
        <v>0.1</v>
      </c>
      <c r="D157" t="n">
        <v>-20.07</v>
      </c>
      <c r="E157" t="n">
        <v>10.87</v>
      </c>
      <c r="F157" t="n">
        <v>22.82</v>
      </c>
      <c r="G157" t="n">
        <v>0.11</v>
      </c>
      <c r="H157" t="n">
        <v>0.88</v>
      </c>
      <c r="I157" t="n">
        <v>0.83</v>
      </c>
      <c r="J157" t="n">
        <v>0.13</v>
      </c>
      <c r="K157" t="n">
        <v>0.67</v>
      </c>
      <c r="L157" t="n">
        <v>8.529999999999999</v>
      </c>
      <c r="M157" t="n">
        <v>1.9949</v>
      </c>
      <c r="N157" t="n">
        <v>0.00869</v>
      </c>
    </row>
    <row r="158">
      <c r="A158" s="1" t="n">
        <v>44754.23126780093</v>
      </c>
      <c r="B158" t="n">
        <v>235.99</v>
      </c>
      <c r="C158" t="n">
        <v>0.07000000000000001</v>
      </c>
      <c r="D158" t="n">
        <v>-16.39</v>
      </c>
      <c r="E158" t="n">
        <v>3.43</v>
      </c>
      <c r="F158" t="n">
        <v>16.74</v>
      </c>
      <c r="G158" t="n">
        <v>0.14</v>
      </c>
      <c r="H158" t="n">
        <v>0.98</v>
      </c>
      <c r="I158" t="n">
        <v>0.82</v>
      </c>
      <c r="J158" t="n">
        <v>0.14</v>
      </c>
      <c r="K158" t="n">
        <v>0.71</v>
      </c>
      <c r="L158" t="n">
        <v>8.06</v>
      </c>
      <c r="M158" t="n">
        <v>1.99564</v>
      </c>
      <c r="N158" t="n">
        <v>0.00942</v>
      </c>
    </row>
    <row r="159">
      <c r="A159" s="1" t="n">
        <v>44754.23263133102</v>
      </c>
      <c r="B159" t="n">
        <v>236.82</v>
      </c>
      <c r="C159" t="n">
        <v>0.07000000000000001</v>
      </c>
      <c r="D159" t="n">
        <v>-15.64</v>
      </c>
      <c r="E159" t="n">
        <v>5.55</v>
      </c>
      <c r="F159" t="n">
        <v>16.59</v>
      </c>
      <c r="G159" t="n">
        <v>0.1</v>
      </c>
      <c r="H159" t="n">
        <v>0.9399999999999999</v>
      </c>
      <c r="I159" t="n">
        <v>0.84</v>
      </c>
      <c r="J159" t="n">
        <v>0.1</v>
      </c>
      <c r="K159" t="n">
        <v>0.65</v>
      </c>
      <c r="L159" t="n">
        <v>10.46</v>
      </c>
      <c r="M159" t="n">
        <v>1.9962</v>
      </c>
      <c r="N159" t="n">
        <v>0.009990000000000001</v>
      </c>
    </row>
    <row r="160">
      <c r="A160" s="1" t="n">
        <v>44754.2341896875</v>
      </c>
      <c r="B160" t="n">
        <v>235.66</v>
      </c>
      <c r="C160" t="n">
        <v>0.12</v>
      </c>
      <c r="D160" t="n">
        <v>-22.84</v>
      </c>
      <c r="E160" t="n">
        <v>17.33</v>
      </c>
      <c r="F160" t="n">
        <v>28.67</v>
      </c>
      <c r="G160" t="n">
        <v>0.09</v>
      </c>
      <c r="H160" t="n">
        <v>0.8</v>
      </c>
      <c r="I160" t="n">
        <v>0.82</v>
      </c>
      <c r="J160" t="n">
        <v>0.12</v>
      </c>
      <c r="K160" t="n">
        <v>0.7</v>
      </c>
      <c r="L160" t="n">
        <v>9.4</v>
      </c>
      <c r="M160" t="n">
        <v>1.99732</v>
      </c>
      <c r="N160" t="n">
        <v>0.01111</v>
      </c>
    </row>
    <row r="161">
      <c r="A161" s="1" t="n">
        <v>44754.23574800926</v>
      </c>
      <c r="B161" t="n">
        <v>236.68</v>
      </c>
      <c r="C161" t="n">
        <v>0.04</v>
      </c>
      <c r="D161" t="n">
        <v>-9.92</v>
      </c>
      <c r="E161" t="n">
        <v>3.48</v>
      </c>
      <c r="F161" t="n">
        <v>10.51</v>
      </c>
      <c r="G161" t="n">
        <v>0.08</v>
      </c>
      <c r="H161" t="n">
        <v>0.9399999999999999</v>
      </c>
      <c r="I161" t="n">
        <v>0.84</v>
      </c>
      <c r="J161" t="n">
        <v>0.09</v>
      </c>
      <c r="K161" t="n">
        <v>0.65</v>
      </c>
      <c r="L161" t="n">
        <v>12.67</v>
      </c>
      <c r="M161" t="n">
        <v>1.99773</v>
      </c>
      <c r="N161" t="n">
        <v>0.01152</v>
      </c>
    </row>
    <row r="162">
      <c r="A162" s="1" t="n">
        <v>44754.23730634259</v>
      </c>
      <c r="B162" t="n">
        <v>237</v>
      </c>
      <c r="C162" t="n">
        <v>0.07000000000000001</v>
      </c>
      <c r="D162" t="n">
        <v>-12.75</v>
      </c>
      <c r="E162" t="n">
        <v>10.78</v>
      </c>
      <c r="F162" t="n">
        <v>16.7</v>
      </c>
      <c r="G162" t="n">
        <v>0.08</v>
      </c>
      <c r="H162" t="n">
        <v>0.76</v>
      </c>
      <c r="I162" t="n">
        <v>0.85</v>
      </c>
      <c r="J162" t="n">
        <v>0.11</v>
      </c>
      <c r="K162" t="n">
        <v>0.62</v>
      </c>
      <c r="L162" t="n">
        <v>9.94</v>
      </c>
      <c r="M162" t="n">
        <v>1.99838</v>
      </c>
      <c r="N162" t="n">
        <v>0.01217</v>
      </c>
    </row>
    <row r="163">
      <c r="A163" s="1" t="n">
        <v>44754.23886469907</v>
      </c>
      <c r="B163" t="n">
        <v>237.19</v>
      </c>
      <c r="C163" t="n">
        <v>0.05</v>
      </c>
      <c r="D163" t="n">
        <v>-10.91</v>
      </c>
      <c r="E163" t="n">
        <v>4.11</v>
      </c>
      <c r="F163" t="n">
        <v>11.66</v>
      </c>
      <c r="G163" t="n">
        <v>0.14</v>
      </c>
      <c r="H163" t="n">
        <v>0.9399999999999999</v>
      </c>
      <c r="I163" t="n">
        <v>0.84</v>
      </c>
      <c r="J163" t="n">
        <v>0.15</v>
      </c>
      <c r="K163" t="n">
        <v>0.64</v>
      </c>
      <c r="L163" t="n">
        <v>7.42</v>
      </c>
      <c r="M163" t="n">
        <v>1.99884</v>
      </c>
      <c r="N163" t="n">
        <v>0.01263</v>
      </c>
    </row>
    <row r="164">
      <c r="A164" s="1" t="n">
        <v>44754.24061782407</v>
      </c>
      <c r="B164" t="n">
        <v>235.8</v>
      </c>
      <c r="C164" t="n">
        <v>0.07000000000000001</v>
      </c>
      <c r="D164" t="n">
        <v>-11.16</v>
      </c>
      <c r="E164" t="n">
        <v>13.66</v>
      </c>
      <c r="F164" t="n">
        <v>17.64</v>
      </c>
      <c r="G164" t="n">
        <v>0.05</v>
      </c>
      <c r="H164" t="n">
        <v>0.63</v>
      </c>
      <c r="I164" t="n">
        <v>0.83</v>
      </c>
      <c r="J164" t="n">
        <v>0.08</v>
      </c>
      <c r="K164" t="n">
        <v>0.68</v>
      </c>
      <c r="L164" t="n">
        <v>12.86</v>
      </c>
      <c r="M164" t="n">
        <v>1.99962</v>
      </c>
      <c r="N164" t="n">
        <v>0.0134</v>
      </c>
    </row>
    <row r="165">
      <c r="A165" s="1" t="n">
        <v>44754.24217626158</v>
      </c>
      <c r="B165" t="n">
        <v>235.66</v>
      </c>
      <c r="C165" t="n">
        <v>0.09</v>
      </c>
      <c r="D165" t="n">
        <v>-21.45</v>
      </c>
      <c r="E165" t="n">
        <v>-0.02</v>
      </c>
      <c r="F165" t="n">
        <v>21.45</v>
      </c>
      <c r="G165" t="n">
        <v>0.14</v>
      </c>
      <c r="H165" t="n">
        <v>1</v>
      </c>
      <c r="I165" t="n">
        <v>0.83</v>
      </c>
      <c r="J165" t="n">
        <v>0.14</v>
      </c>
      <c r="K165" t="n">
        <v>0.67</v>
      </c>
      <c r="L165" t="n">
        <v>8.279999999999999</v>
      </c>
      <c r="M165" t="n">
        <v>2.00045</v>
      </c>
      <c r="N165" t="n">
        <v>0.01424</v>
      </c>
    </row>
    <row r="166">
      <c r="A166" s="1" t="n">
        <v>44754.24373469908</v>
      </c>
      <c r="B166" t="n">
        <v>236.96</v>
      </c>
      <c r="C166" t="n">
        <v>0.06</v>
      </c>
      <c r="D166" t="n">
        <v>-12.49</v>
      </c>
      <c r="E166" t="n">
        <v>-7.07</v>
      </c>
      <c r="F166" t="n">
        <v>14.35</v>
      </c>
      <c r="G166" t="n">
        <v>-0.09</v>
      </c>
      <c r="H166" t="n">
        <v>-0.87</v>
      </c>
      <c r="I166" t="n">
        <v>0.85</v>
      </c>
      <c r="J166" t="n">
        <v>0.1</v>
      </c>
      <c r="K166" t="n">
        <v>0.61</v>
      </c>
      <c r="L166" t="n">
        <v>11.11</v>
      </c>
      <c r="M166" t="n">
        <v>2.00101</v>
      </c>
      <c r="N166" t="n">
        <v>0.0148</v>
      </c>
    </row>
    <row r="167">
      <c r="A167" s="1" t="n">
        <v>44754.24529304398</v>
      </c>
      <c r="B167" t="n">
        <v>235.9</v>
      </c>
      <c r="C167" t="n">
        <v>0.06</v>
      </c>
      <c r="D167" t="n">
        <v>-7.62</v>
      </c>
      <c r="E167" t="n">
        <v>11.48</v>
      </c>
      <c r="F167" t="n">
        <v>13.78</v>
      </c>
      <c r="G167" t="n">
        <v>0.03</v>
      </c>
      <c r="H167" t="n">
        <v>0.55</v>
      </c>
      <c r="I167" t="n">
        <v>0.8100000000000001</v>
      </c>
      <c r="J167" t="n">
        <v>0.06</v>
      </c>
      <c r="K167" t="n">
        <v>0.73</v>
      </c>
      <c r="L167" t="n">
        <v>17.26</v>
      </c>
      <c r="M167" t="n">
        <v>2.00155</v>
      </c>
      <c r="N167" t="n">
        <v>0.01534</v>
      </c>
    </row>
    <row r="168">
      <c r="A168" s="1" t="n">
        <v>44754.24685140046</v>
      </c>
      <c r="B168" t="n">
        <v>235.85</v>
      </c>
      <c r="C168" t="n">
        <v>0.07000000000000001</v>
      </c>
      <c r="D168" t="n">
        <v>-8.51</v>
      </c>
      <c r="E168" t="n">
        <v>14.94</v>
      </c>
      <c r="F168" t="n">
        <v>17.2</v>
      </c>
      <c r="G168" t="n">
        <v>0.05</v>
      </c>
      <c r="H168" t="n">
        <v>0.49</v>
      </c>
      <c r="I168" t="n">
        <v>0.82</v>
      </c>
      <c r="J168" t="n">
        <v>0.11</v>
      </c>
      <c r="K168" t="n">
        <v>0.7</v>
      </c>
      <c r="L168" t="n">
        <v>10.25</v>
      </c>
      <c r="M168" t="n">
        <v>2.00222</v>
      </c>
      <c r="N168" t="n">
        <v>0.01601</v>
      </c>
    </row>
    <row r="169">
      <c r="A169" s="1" t="n">
        <v>44754.24840979167</v>
      </c>
      <c r="B169" t="n">
        <v>235.73</v>
      </c>
      <c r="C169" t="n">
        <v>0.06</v>
      </c>
      <c r="D169" t="n">
        <v>-10.64</v>
      </c>
      <c r="E169" t="n">
        <v>-7.8</v>
      </c>
      <c r="F169" t="n">
        <v>13.2</v>
      </c>
      <c r="G169" t="n">
        <v>-0.09</v>
      </c>
      <c r="H169" t="n">
        <v>-0.8100000000000001</v>
      </c>
      <c r="I169" t="n">
        <v>0.85</v>
      </c>
      <c r="J169" t="n">
        <v>0.12</v>
      </c>
      <c r="K169" t="n">
        <v>0.62</v>
      </c>
      <c r="L169" t="n">
        <v>9.550000000000001</v>
      </c>
      <c r="M169" t="n">
        <v>2.00274</v>
      </c>
      <c r="N169" t="n">
        <v>0.01652</v>
      </c>
    </row>
    <row r="170">
      <c r="A170" s="1" t="n">
        <v>44754.2497734838</v>
      </c>
      <c r="B170" t="n">
        <v>235.82</v>
      </c>
      <c r="C170" t="n">
        <v>0.09</v>
      </c>
      <c r="D170" t="n">
        <v>-19.23</v>
      </c>
      <c r="E170" t="n">
        <v>6.78</v>
      </c>
      <c r="F170" t="n">
        <v>20.39</v>
      </c>
      <c r="G170" t="n">
        <v>0.13</v>
      </c>
      <c r="H170" t="n">
        <v>0.9399999999999999</v>
      </c>
      <c r="I170" t="n">
        <v>0.8100000000000001</v>
      </c>
      <c r="J170" t="n">
        <v>0.14</v>
      </c>
      <c r="K170" t="n">
        <v>0.72</v>
      </c>
      <c r="L170" t="n">
        <v>7.85</v>
      </c>
      <c r="M170" t="n">
        <v>2.00343</v>
      </c>
      <c r="N170" t="n">
        <v>0.01722</v>
      </c>
    </row>
    <row r="171">
      <c r="A171" s="1" t="n">
        <v>44754.25191636574</v>
      </c>
      <c r="B171" t="n">
        <v>236.53</v>
      </c>
      <c r="C171" t="n">
        <v>0.05</v>
      </c>
      <c r="D171" t="n">
        <v>-11.76</v>
      </c>
      <c r="E171" t="n">
        <v>-2.81</v>
      </c>
      <c r="F171" t="n">
        <v>12.09</v>
      </c>
      <c r="G171" t="n">
        <v>0.09</v>
      </c>
      <c r="H171" t="n">
        <v>0.97</v>
      </c>
      <c r="I171" t="n">
        <v>0.82</v>
      </c>
      <c r="J171" t="n">
        <v>0.09</v>
      </c>
      <c r="K171" t="n">
        <v>0.7</v>
      </c>
      <c r="L171" t="n">
        <v>11.68</v>
      </c>
      <c r="M171" t="n">
        <v>2.00408</v>
      </c>
      <c r="N171" t="n">
        <v>0.01787</v>
      </c>
    </row>
    <row r="172">
      <c r="A172" s="1" t="n">
        <v>44754.25328004629</v>
      </c>
      <c r="B172" t="n">
        <v>234.94</v>
      </c>
      <c r="C172" t="n">
        <v>0.08</v>
      </c>
      <c r="D172" t="n">
        <v>-16.28</v>
      </c>
      <c r="E172" t="n">
        <v>8.26</v>
      </c>
      <c r="F172" t="n">
        <v>18.26</v>
      </c>
      <c r="G172" t="n">
        <v>0.12</v>
      </c>
      <c r="H172" t="n">
        <v>0.89</v>
      </c>
      <c r="I172" t="n">
        <v>0.84</v>
      </c>
      <c r="J172" t="n">
        <v>0.14</v>
      </c>
      <c r="K172" t="n">
        <v>0.66</v>
      </c>
      <c r="L172" t="n">
        <v>8.130000000000001</v>
      </c>
      <c r="M172" t="n">
        <v>2.00471</v>
      </c>
      <c r="N172" t="n">
        <v>0.00062</v>
      </c>
    </row>
    <row r="173">
      <c r="A173" s="1" t="n">
        <v>44754.25483855324</v>
      </c>
      <c r="B173" t="n">
        <v>235.17</v>
      </c>
      <c r="C173" t="n">
        <v>0.06</v>
      </c>
      <c r="D173" t="n">
        <v>-12.08</v>
      </c>
      <c r="E173" t="n">
        <v>7.33</v>
      </c>
      <c r="F173" t="n">
        <v>14.12</v>
      </c>
      <c r="G173" t="n">
        <v>0.07000000000000001</v>
      </c>
      <c r="H173" t="n">
        <v>0.85</v>
      </c>
      <c r="I173" t="n">
        <v>0.83</v>
      </c>
      <c r="J173" t="n">
        <v>0.08</v>
      </c>
      <c r="K173" t="n">
        <v>0.66</v>
      </c>
      <c r="L173" t="n">
        <v>13.61</v>
      </c>
      <c r="M173" t="n">
        <v>2.00526</v>
      </c>
      <c r="N173" t="n">
        <v>0.00118</v>
      </c>
    </row>
    <row r="174">
      <c r="A174" s="1" t="n">
        <v>44754.25639694445</v>
      </c>
      <c r="B174" t="n">
        <v>235.34</v>
      </c>
      <c r="C174" t="n">
        <v>0.07000000000000001</v>
      </c>
      <c r="D174" t="n">
        <v>-15.93</v>
      </c>
      <c r="E174" t="n">
        <v>-4.71</v>
      </c>
      <c r="F174" t="n">
        <v>16.61</v>
      </c>
      <c r="G174" t="n">
        <v>-0.09</v>
      </c>
      <c r="H174" t="n">
        <v>-0.96</v>
      </c>
      <c r="I174" t="n">
        <v>0.84</v>
      </c>
      <c r="J174" t="n">
        <v>0.1</v>
      </c>
      <c r="K174" t="n">
        <v>0.64</v>
      </c>
      <c r="L174" t="n">
        <v>11.09</v>
      </c>
      <c r="M174" t="n">
        <v>2.00591</v>
      </c>
      <c r="N174" t="n">
        <v>0.00182</v>
      </c>
    </row>
    <row r="175">
      <c r="A175" s="1" t="n">
        <v>44754.25795538195</v>
      </c>
      <c r="B175" t="n">
        <v>235.34</v>
      </c>
      <c r="C175" t="n">
        <v>0.05</v>
      </c>
      <c r="D175" t="n">
        <v>-10.58</v>
      </c>
      <c r="E175" t="n">
        <v>5.85</v>
      </c>
      <c r="F175" t="n">
        <v>12.09</v>
      </c>
      <c r="G175" t="n">
        <v>0.09</v>
      </c>
      <c r="H175" t="n">
        <v>0.88</v>
      </c>
      <c r="I175" t="n">
        <v>0.84</v>
      </c>
      <c r="J175" t="n">
        <v>0.11</v>
      </c>
      <c r="K175" t="n">
        <v>0.65</v>
      </c>
      <c r="L175" t="n">
        <v>10.19</v>
      </c>
      <c r="M175" t="n">
        <v>2.00638</v>
      </c>
      <c r="N175" t="n">
        <v>0.0023</v>
      </c>
    </row>
    <row r="176">
      <c r="A176" s="1" t="n">
        <v>44754.25951381944</v>
      </c>
      <c r="B176" t="n">
        <v>235.73</v>
      </c>
      <c r="C176" t="n">
        <v>0.07000000000000001</v>
      </c>
      <c r="D176" t="n">
        <v>-10.47</v>
      </c>
      <c r="E176" t="n">
        <v>-11.33</v>
      </c>
      <c r="F176" t="n">
        <v>15.43</v>
      </c>
      <c r="G176" t="n">
        <v>-0.06</v>
      </c>
      <c r="H176" t="n">
        <v>-0.68</v>
      </c>
      <c r="I176" t="n">
        <v>0.84</v>
      </c>
      <c r="J176" t="n">
        <v>0.09</v>
      </c>
      <c r="K176" t="n">
        <v>0.66</v>
      </c>
      <c r="L176" t="n">
        <v>12</v>
      </c>
      <c r="M176" t="n">
        <v>2.00698</v>
      </c>
      <c r="N176" t="n">
        <v>0.0029</v>
      </c>
    </row>
    <row r="177">
      <c r="A177" s="1" t="n">
        <v>44754.26126700232</v>
      </c>
      <c r="B177" t="n">
        <v>235.59</v>
      </c>
      <c r="C177" t="n">
        <v>0.07000000000000001</v>
      </c>
      <c r="D177" t="n">
        <v>-16.3</v>
      </c>
      <c r="E177" t="n">
        <v>6.13</v>
      </c>
      <c r="F177" t="n">
        <v>17.42</v>
      </c>
      <c r="G177" t="n">
        <v>0.1</v>
      </c>
      <c r="H177" t="n">
        <v>0.9399999999999999</v>
      </c>
      <c r="I177" t="n">
        <v>0.85</v>
      </c>
      <c r="J177" t="n">
        <v>0.1</v>
      </c>
      <c r="K177" t="n">
        <v>0.61</v>
      </c>
      <c r="L177" t="n">
        <v>10.56</v>
      </c>
      <c r="M177" t="n">
        <v>2.00775</v>
      </c>
      <c r="N177" t="n">
        <v>0.00366</v>
      </c>
    </row>
    <row r="178">
      <c r="A178" s="1" t="n">
        <v>44754.26302019676</v>
      </c>
      <c r="B178" t="n">
        <v>236.18</v>
      </c>
      <c r="C178" t="n">
        <v>0.05</v>
      </c>
      <c r="D178" t="n">
        <v>-9.380000000000001</v>
      </c>
      <c r="E178" t="n">
        <v>6.79</v>
      </c>
      <c r="F178" t="n">
        <v>11.58</v>
      </c>
      <c r="G178" t="n">
        <v>0.1</v>
      </c>
      <c r="H178" t="n">
        <v>0.8100000000000001</v>
      </c>
      <c r="I178" t="n">
        <v>0.84</v>
      </c>
      <c r="J178" t="n">
        <v>0.12</v>
      </c>
      <c r="K178" t="n">
        <v>0.64</v>
      </c>
      <c r="L178" t="n">
        <v>8.93</v>
      </c>
      <c r="M178" t="n">
        <v>2.00826</v>
      </c>
      <c r="N178" t="n">
        <v>0.00417</v>
      </c>
    </row>
    <row r="179">
      <c r="A179" s="1" t="n">
        <v>44754.26438392361</v>
      </c>
      <c r="B179" t="n">
        <v>234.98</v>
      </c>
      <c r="C179" t="n">
        <v>0.08</v>
      </c>
      <c r="D179" t="n">
        <v>-15.16</v>
      </c>
      <c r="E179" t="n">
        <v>-11.55</v>
      </c>
      <c r="F179" t="n">
        <v>19.05</v>
      </c>
      <c r="G179" t="n">
        <v>-0.06</v>
      </c>
      <c r="H179" t="n">
        <v>-0.8</v>
      </c>
      <c r="I179" t="n">
        <v>0.84</v>
      </c>
      <c r="J179" t="n">
        <v>0.07000000000000001</v>
      </c>
      <c r="K179" t="n">
        <v>0.64</v>
      </c>
      <c r="L179" t="n">
        <v>15.32</v>
      </c>
      <c r="M179" t="n">
        <v>2.00891</v>
      </c>
      <c r="N179" t="n">
        <v>0.00482</v>
      </c>
    </row>
    <row r="180">
      <c r="A180" s="1" t="n">
        <v>44754.26594228009</v>
      </c>
      <c r="B180" t="n">
        <v>235.3</v>
      </c>
      <c r="C180" t="n">
        <v>0.1</v>
      </c>
      <c r="D180" t="n">
        <v>-20.36</v>
      </c>
      <c r="E180" t="n">
        <v>10.66</v>
      </c>
      <c r="F180" t="n">
        <v>22.98</v>
      </c>
      <c r="G180" t="n">
        <v>0.14</v>
      </c>
      <c r="H180" t="n">
        <v>0.89</v>
      </c>
      <c r="I180" t="n">
        <v>0.82</v>
      </c>
      <c r="J180" t="n">
        <v>0.16</v>
      </c>
      <c r="K180" t="n">
        <v>0.6899999999999999</v>
      </c>
      <c r="L180" t="n">
        <v>6.97</v>
      </c>
      <c r="M180" t="n">
        <v>2.0098</v>
      </c>
      <c r="N180" t="n">
        <v>0.00572</v>
      </c>
    </row>
    <row r="181">
      <c r="A181" s="1" t="n">
        <v>44754.26750077547</v>
      </c>
      <c r="B181" t="n">
        <v>235.99</v>
      </c>
      <c r="C181" t="n">
        <v>0.07000000000000001</v>
      </c>
      <c r="D181" t="n">
        <v>-13.4</v>
      </c>
      <c r="E181" t="n">
        <v>11.2</v>
      </c>
      <c r="F181" t="n">
        <v>17.46</v>
      </c>
      <c r="G181" t="n">
        <v>0.08</v>
      </c>
      <c r="H181" t="n">
        <v>0.77</v>
      </c>
      <c r="I181" t="n">
        <v>0.83</v>
      </c>
      <c r="J181" t="n">
        <v>0.11</v>
      </c>
      <c r="K181" t="n">
        <v>0.66</v>
      </c>
      <c r="L181" t="n">
        <v>10.35</v>
      </c>
      <c r="M181" t="n">
        <v>2.01049</v>
      </c>
      <c r="N181" t="n">
        <v>0.0064</v>
      </c>
    </row>
    <row r="182">
      <c r="A182" s="1" t="n">
        <v>44754.26905914352</v>
      </c>
      <c r="B182" t="n">
        <v>235.43</v>
      </c>
      <c r="C182" t="n">
        <v>0.07000000000000001</v>
      </c>
      <c r="D182" t="n">
        <v>-15.12</v>
      </c>
      <c r="E182" t="n">
        <v>-7.22</v>
      </c>
      <c r="F182" t="n">
        <v>16.76</v>
      </c>
      <c r="G182" t="n">
        <v>-0.12</v>
      </c>
      <c r="H182" t="n">
        <v>-0.9</v>
      </c>
      <c r="I182" t="n">
        <v>0.84</v>
      </c>
      <c r="J182" t="n">
        <v>0.13</v>
      </c>
      <c r="K182" t="n">
        <v>0.65</v>
      </c>
      <c r="L182" t="n">
        <v>8.380000000000001</v>
      </c>
      <c r="M182" t="n">
        <v>2.01114</v>
      </c>
      <c r="N182" t="n">
        <v>0.00706</v>
      </c>
    </row>
    <row r="183">
      <c r="A183" s="1" t="n">
        <v>44754.27061748842</v>
      </c>
      <c r="B183" t="n">
        <v>234.96</v>
      </c>
      <c r="C183" t="n">
        <v>0.07000000000000001</v>
      </c>
      <c r="D183" t="n">
        <v>-12.74</v>
      </c>
      <c r="E183" t="n">
        <v>11.35</v>
      </c>
      <c r="F183" t="n">
        <v>17.06</v>
      </c>
      <c r="G183" t="n">
        <v>0.1</v>
      </c>
      <c r="H183" t="n">
        <v>0.75</v>
      </c>
      <c r="I183" t="n">
        <v>0.83</v>
      </c>
      <c r="J183" t="n">
        <v>0.13</v>
      </c>
      <c r="K183" t="n">
        <v>0.68</v>
      </c>
      <c r="L183" t="n">
        <v>8.67</v>
      </c>
      <c r="M183" t="n">
        <v>2.01181</v>
      </c>
      <c r="N183" t="n">
        <v>0.00772</v>
      </c>
    </row>
    <row r="184">
      <c r="A184" s="1" t="n">
        <v>44754.27256539352</v>
      </c>
      <c r="B184" t="n">
        <v>235.86</v>
      </c>
      <c r="C184" t="n">
        <v>0.08</v>
      </c>
      <c r="D184" t="n">
        <v>-15.92</v>
      </c>
      <c r="E184" t="n">
        <v>-8.720000000000001</v>
      </c>
      <c r="F184" t="n">
        <v>18.15</v>
      </c>
      <c r="G184" t="n">
        <v>-0.12</v>
      </c>
      <c r="H184" t="n">
        <v>-0.88</v>
      </c>
      <c r="I184" t="n">
        <v>0.83</v>
      </c>
      <c r="J184" t="n">
        <v>0.13</v>
      </c>
      <c r="K184" t="n">
        <v>0.66</v>
      </c>
      <c r="L184" t="n">
        <v>8.48</v>
      </c>
      <c r="M184" t="n">
        <v>2.01269</v>
      </c>
      <c r="N184" t="n">
        <v>0.00861</v>
      </c>
    </row>
    <row r="185">
      <c r="A185" s="1" t="n">
        <v>44754.27412378472</v>
      </c>
      <c r="B185" t="n">
        <v>235.16</v>
      </c>
      <c r="C185" t="n">
        <v>0.11</v>
      </c>
      <c r="D185" t="n">
        <v>-23.35</v>
      </c>
      <c r="E185" t="n">
        <v>8.27</v>
      </c>
      <c r="F185" t="n">
        <v>24.77</v>
      </c>
      <c r="G185" t="n">
        <v>0.09</v>
      </c>
      <c r="H185" t="n">
        <v>0.9399999999999999</v>
      </c>
      <c r="I185" t="n">
        <v>0.84</v>
      </c>
      <c r="J185" t="n">
        <v>0.1</v>
      </c>
      <c r="K185" t="n">
        <v>0.66</v>
      </c>
      <c r="L185" t="n">
        <v>10.95</v>
      </c>
      <c r="M185" t="n">
        <v>2.01366</v>
      </c>
      <c r="N185" t="n">
        <v>0.00958</v>
      </c>
    </row>
    <row r="186">
      <c r="A186" s="1" t="n">
        <v>44754.2756821412</v>
      </c>
      <c r="B186" t="n">
        <v>234.15</v>
      </c>
      <c r="C186" t="n">
        <v>0.06</v>
      </c>
      <c r="D186" t="n">
        <v>-11.83</v>
      </c>
      <c r="E186" t="n">
        <v>5.73</v>
      </c>
      <c r="F186" t="n">
        <v>13.15</v>
      </c>
      <c r="G186" t="n">
        <v>0.08</v>
      </c>
      <c r="H186" t="n">
        <v>0.9</v>
      </c>
      <c r="I186" t="n">
        <v>0.86</v>
      </c>
      <c r="J186" t="n">
        <v>0.09</v>
      </c>
      <c r="K186" t="n">
        <v>0.6</v>
      </c>
      <c r="L186" t="n">
        <v>11.84</v>
      </c>
      <c r="M186" t="n">
        <v>2.01417</v>
      </c>
      <c r="N186" t="n">
        <v>0.01009</v>
      </c>
    </row>
    <row r="187">
      <c r="A187" s="1" t="n">
        <v>44754.27724050926</v>
      </c>
      <c r="B187" t="n">
        <v>234.67</v>
      </c>
      <c r="C187" t="n">
        <v>0.05</v>
      </c>
      <c r="D187" t="n">
        <v>-11.7</v>
      </c>
      <c r="E187" t="n">
        <v>4.76</v>
      </c>
      <c r="F187" t="n">
        <v>12.63</v>
      </c>
      <c r="G187" t="n">
        <v>0.09</v>
      </c>
      <c r="H187" t="n">
        <v>0.93</v>
      </c>
      <c r="I187" t="n">
        <v>0.82</v>
      </c>
      <c r="J187" t="n">
        <v>0.09</v>
      </c>
      <c r="K187" t="n">
        <v>0.6899999999999999</v>
      </c>
      <c r="L187" t="n">
        <v>11.55</v>
      </c>
      <c r="M187" t="n">
        <v>2.01467</v>
      </c>
      <c r="N187" t="n">
        <v>0.01058</v>
      </c>
    </row>
    <row r="188">
      <c r="A188" s="1" t="n">
        <v>44754.27879884259</v>
      </c>
      <c r="B188" t="n">
        <v>234.74</v>
      </c>
      <c r="C188" t="n">
        <v>0.07000000000000001</v>
      </c>
      <c r="D188" t="n">
        <v>-17.57</v>
      </c>
      <c r="E188" t="n">
        <v>-0.64</v>
      </c>
      <c r="F188" t="n">
        <v>17.58</v>
      </c>
      <c r="G188" t="n">
        <v>0.1</v>
      </c>
      <c r="H188" t="n">
        <v>1</v>
      </c>
      <c r="I188" t="n">
        <v>0.84</v>
      </c>
      <c r="J188" t="n">
        <v>0.1</v>
      </c>
      <c r="K188" t="n">
        <v>0.65</v>
      </c>
      <c r="L188" t="n">
        <v>10.92</v>
      </c>
      <c r="M188" t="n">
        <v>2.01535</v>
      </c>
      <c r="N188" t="n">
        <v>0.01127</v>
      </c>
    </row>
    <row r="189">
      <c r="A189" s="1" t="n">
        <v>44754.28035721065</v>
      </c>
      <c r="B189" t="n">
        <v>236.05</v>
      </c>
      <c r="C189" t="n">
        <v>0.07000000000000001</v>
      </c>
      <c r="D189" t="n">
        <v>-16.02</v>
      </c>
      <c r="E189" t="n">
        <v>3.09</v>
      </c>
      <c r="F189" t="n">
        <v>16.32</v>
      </c>
      <c r="G189" t="n">
        <v>0.1</v>
      </c>
      <c r="H189" t="n">
        <v>0.98</v>
      </c>
      <c r="I189" t="n">
        <v>0.83</v>
      </c>
      <c r="J189" t="n">
        <v>0.1</v>
      </c>
      <c r="K189" t="n">
        <v>0.67</v>
      </c>
      <c r="L189" t="n">
        <v>11.1</v>
      </c>
      <c r="M189" t="n">
        <v>2.01599</v>
      </c>
      <c r="N189" t="n">
        <v>0.01191</v>
      </c>
    </row>
    <row r="190">
      <c r="A190" s="1" t="n">
        <v>44754.28211040509</v>
      </c>
      <c r="B190" t="n">
        <v>234.29</v>
      </c>
      <c r="C190" t="n">
        <v>0.1</v>
      </c>
      <c r="D190" t="n">
        <v>-20.46</v>
      </c>
      <c r="E190" t="n">
        <v>12.59</v>
      </c>
      <c r="F190" t="n">
        <v>24.03</v>
      </c>
      <c r="G190" t="n">
        <v>0.08</v>
      </c>
      <c r="H190" t="n">
        <v>0.85</v>
      </c>
      <c r="I190" t="n">
        <v>0.82</v>
      </c>
      <c r="J190" t="n">
        <v>0.1</v>
      </c>
      <c r="K190" t="n">
        <v>0.7</v>
      </c>
      <c r="L190" t="n">
        <v>11.25</v>
      </c>
      <c r="M190" t="n">
        <v>2.01705</v>
      </c>
      <c r="N190" t="n">
        <v>0.01296</v>
      </c>
    </row>
    <row r="191">
      <c r="A191" s="1" t="n">
        <v>44754.28366868055</v>
      </c>
      <c r="B191" t="n">
        <v>234.31</v>
      </c>
      <c r="C191" t="n">
        <v>0.07000000000000001</v>
      </c>
      <c r="D191" t="n">
        <v>-8.65</v>
      </c>
      <c r="E191" t="n">
        <v>12.65</v>
      </c>
      <c r="F191" t="n">
        <v>15.32</v>
      </c>
      <c r="G191" t="n">
        <v>0.05</v>
      </c>
      <c r="H191" t="n">
        <v>0.5600000000000001</v>
      </c>
      <c r="I191" t="n">
        <v>0.83</v>
      </c>
      <c r="J191" t="n">
        <v>0.09</v>
      </c>
      <c r="K191" t="n">
        <v>0.66</v>
      </c>
      <c r="L191" t="n">
        <v>12.37</v>
      </c>
      <c r="M191" t="n">
        <v>2.01764</v>
      </c>
      <c r="N191" t="n">
        <v>0.01356</v>
      </c>
    </row>
    <row r="192">
      <c r="A192" s="1" t="n">
        <v>44754.28522703703</v>
      </c>
      <c r="B192" t="n">
        <v>233.93</v>
      </c>
      <c r="C192" t="n">
        <v>0.05</v>
      </c>
      <c r="D192" t="n">
        <v>-12.3</v>
      </c>
      <c r="E192" t="n">
        <v>-2.39</v>
      </c>
      <c r="F192" t="n">
        <v>12.53</v>
      </c>
      <c r="G192" t="n">
        <v>0.1</v>
      </c>
      <c r="H192" t="n">
        <v>0.98</v>
      </c>
      <c r="I192" t="n">
        <v>0.83</v>
      </c>
      <c r="J192" t="n">
        <v>0.1</v>
      </c>
      <c r="K192" t="n">
        <v>0.68</v>
      </c>
      <c r="L192" t="n">
        <v>10.92</v>
      </c>
      <c r="M192" t="n">
        <v>2.01813</v>
      </c>
      <c r="N192" t="n">
        <v>0.01405</v>
      </c>
    </row>
    <row r="193">
      <c r="A193" s="1" t="n">
        <v>44754.28678541667</v>
      </c>
      <c r="B193" t="n">
        <v>234.32</v>
      </c>
      <c r="C193" t="n">
        <v>0.05</v>
      </c>
      <c r="D193" t="n">
        <v>-11.65</v>
      </c>
      <c r="E193" t="n">
        <v>-0.68</v>
      </c>
      <c r="F193" t="n">
        <v>11.67</v>
      </c>
      <c r="G193" t="n">
        <v>0.11</v>
      </c>
      <c r="H193" t="n">
        <v>1</v>
      </c>
      <c r="I193" t="n">
        <v>0.83</v>
      </c>
      <c r="J193" t="n">
        <v>0.11</v>
      </c>
      <c r="K193" t="n">
        <v>0.68</v>
      </c>
      <c r="L193" t="n">
        <v>10.3</v>
      </c>
      <c r="M193" t="n">
        <v>2.01859</v>
      </c>
      <c r="N193" t="n">
        <v>0.0145</v>
      </c>
    </row>
    <row r="194">
      <c r="A194" s="1" t="n">
        <v>44754.28834376157</v>
      </c>
      <c r="B194" t="n">
        <v>233.99</v>
      </c>
      <c r="C194" t="n">
        <v>0.11</v>
      </c>
      <c r="D194" t="n">
        <v>-18.97</v>
      </c>
      <c r="E194" t="n">
        <v>16.84</v>
      </c>
      <c r="F194" t="n">
        <v>25.37</v>
      </c>
      <c r="G194" t="n">
        <v>0.06</v>
      </c>
      <c r="H194" t="n">
        <v>0.75</v>
      </c>
      <c r="I194" t="n">
        <v>0.82</v>
      </c>
      <c r="J194" t="n">
        <v>0.08</v>
      </c>
      <c r="K194" t="n">
        <v>0.71</v>
      </c>
      <c r="L194" t="n">
        <v>13.16</v>
      </c>
      <c r="M194" t="n">
        <v>2.01958</v>
      </c>
      <c r="N194" t="n">
        <v>0.0155</v>
      </c>
    </row>
    <row r="195">
      <c r="A195" s="1" t="n">
        <v>44754.28990204861</v>
      </c>
      <c r="B195" t="n">
        <v>233.15</v>
      </c>
      <c r="C195" t="n">
        <v>0.13</v>
      </c>
      <c r="D195" t="n">
        <v>-16.39</v>
      </c>
      <c r="E195" t="n">
        <v>-25.68</v>
      </c>
      <c r="F195" t="n">
        <v>30.46</v>
      </c>
      <c r="G195" t="n">
        <v>-0.08</v>
      </c>
      <c r="H195" t="n">
        <v>-0.54</v>
      </c>
      <c r="I195" t="n">
        <v>0.83</v>
      </c>
      <c r="J195" t="n">
        <v>0.14</v>
      </c>
      <c r="K195" t="n">
        <v>0.66</v>
      </c>
      <c r="L195" t="n">
        <v>8.01</v>
      </c>
      <c r="M195" t="n">
        <v>2.02077</v>
      </c>
      <c r="N195" t="n">
        <v>0.01668</v>
      </c>
    </row>
    <row r="196">
      <c r="A196" s="1" t="n">
        <v>44754.2914603588</v>
      </c>
      <c r="B196" t="n">
        <v>233.6</v>
      </c>
      <c r="C196" t="n">
        <v>0.09</v>
      </c>
      <c r="D196" t="n">
        <v>-14.06</v>
      </c>
      <c r="E196" t="n">
        <v>16.29</v>
      </c>
      <c r="F196" t="n">
        <v>21.52</v>
      </c>
      <c r="G196" t="n">
        <v>0.08</v>
      </c>
      <c r="H196" t="n">
        <v>0.65</v>
      </c>
      <c r="I196" t="n">
        <v>0.82</v>
      </c>
      <c r="J196" t="n">
        <v>0.12</v>
      </c>
      <c r="K196" t="n">
        <v>0.6899999999999999</v>
      </c>
      <c r="L196" t="n">
        <v>9.24</v>
      </c>
      <c r="M196" t="n">
        <v>2.02161</v>
      </c>
      <c r="N196" t="n">
        <v>0.01753</v>
      </c>
    </row>
    <row r="197">
      <c r="A197" s="1" t="n">
        <v>44754.29340829861</v>
      </c>
      <c r="B197" t="n">
        <v>234.49</v>
      </c>
      <c r="C197" t="n">
        <v>0.07000000000000001</v>
      </c>
      <c r="D197" t="n">
        <v>-15.07</v>
      </c>
      <c r="E197" t="n">
        <v>7.95</v>
      </c>
      <c r="F197" t="n">
        <v>17.04</v>
      </c>
      <c r="G197" t="n">
        <v>0.1</v>
      </c>
      <c r="H197" t="n">
        <v>0.88</v>
      </c>
      <c r="I197" t="n">
        <v>0.84</v>
      </c>
      <c r="J197" t="n">
        <v>0.11</v>
      </c>
      <c r="K197" t="n">
        <v>0.64</v>
      </c>
      <c r="L197" t="n">
        <v>9.68</v>
      </c>
      <c r="M197" t="n">
        <v>2.02244</v>
      </c>
      <c r="N197" t="n">
        <v>0.01836</v>
      </c>
    </row>
    <row r="198">
      <c r="A198" s="1" t="n">
        <v>44754.2951615625</v>
      </c>
      <c r="B198" t="n">
        <v>233.27</v>
      </c>
      <c r="C198" t="n">
        <v>0.07000000000000001</v>
      </c>
      <c r="D198" t="n">
        <v>-13.36</v>
      </c>
      <c r="E198" t="n">
        <v>7.58</v>
      </c>
      <c r="F198" t="n">
        <v>15.36</v>
      </c>
      <c r="G198" t="n">
        <v>0.07000000000000001</v>
      </c>
      <c r="H198" t="n">
        <v>0.87</v>
      </c>
      <c r="I198" t="n">
        <v>0.84</v>
      </c>
      <c r="J198" t="n">
        <v>0.08</v>
      </c>
      <c r="K198" t="n">
        <v>0.65</v>
      </c>
      <c r="L198" t="n">
        <v>13.1</v>
      </c>
      <c r="M198" t="n">
        <v>2.02312</v>
      </c>
      <c r="N198" t="n">
        <v>0.00067</v>
      </c>
    </row>
    <row r="199">
      <c r="A199" s="1" t="n">
        <v>44754.29671984954</v>
      </c>
      <c r="B199" t="n">
        <v>232.85</v>
      </c>
      <c r="C199" t="n">
        <v>0.11</v>
      </c>
      <c r="D199" t="n">
        <v>-15.65</v>
      </c>
      <c r="E199" t="n">
        <v>-20.38</v>
      </c>
      <c r="F199" t="n">
        <v>25.69</v>
      </c>
      <c r="G199" t="n">
        <v>-0.05</v>
      </c>
      <c r="H199" t="n">
        <v>-0.61</v>
      </c>
      <c r="I199" t="n">
        <v>0.87</v>
      </c>
      <c r="J199" t="n">
        <v>0.08</v>
      </c>
      <c r="K199" t="n">
        <v>0.5600000000000001</v>
      </c>
      <c r="L199" t="n">
        <v>14.09</v>
      </c>
      <c r="M199" t="n">
        <v>2.02412</v>
      </c>
      <c r="N199" t="n">
        <v>0.00168</v>
      </c>
    </row>
    <row r="200">
      <c r="A200" s="1" t="n">
        <v>44754.29808336806</v>
      </c>
      <c r="B200" t="n">
        <v>231.56</v>
      </c>
      <c r="C200" t="n">
        <v>0.06</v>
      </c>
      <c r="D200" t="n">
        <v>-10.67</v>
      </c>
      <c r="E200" t="n">
        <v>7.42</v>
      </c>
      <c r="F200" t="n">
        <v>13</v>
      </c>
      <c r="G200" t="n">
        <v>0.09</v>
      </c>
      <c r="H200" t="n">
        <v>0.82</v>
      </c>
      <c r="I200" t="n">
        <v>0.82</v>
      </c>
      <c r="J200" t="n">
        <v>0.11</v>
      </c>
      <c r="K200" t="n">
        <v>0.7</v>
      </c>
      <c r="L200" t="n">
        <v>10.19</v>
      </c>
      <c r="M200" t="n">
        <v>2.02456</v>
      </c>
      <c r="N200" t="n">
        <v>0.00212</v>
      </c>
    </row>
    <row r="201">
      <c r="A201" s="1" t="n">
        <v>44754.29964170139</v>
      </c>
      <c r="B201" t="n">
        <v>232.49</v>
      </c>
      <c r="C201" t="n">
        <v>0.06</v>
      </c>
      <c r="D201" t="n">
        <v>-12.18</v>
      </c>
      <c r="E201" t="n">
        <v>5.66</v>
      </c>
      <c r="F201" t="n">
        <v>13.43</v>
      </c>
      <c r="G201" t="n">
        <v>0.08</v>
      </c>
      <c r="H201" t="n">
        <v>0.91</v>
      </c>
      <c r="I201" t="n">
        <v>0.8100000000000001</v>
      </c>
      <c r="J201" t="n">
        <v>0.08</v>
      </c>
      <c r="K201" t="n">
        <v>0.74</v>
      </c>
      <c r="L201" t="n">
        <v>12.98</v>
      </c>
      <c r="M201" t="n">
        <v>2.02509</v>
      </c>
      <c r="N201" t="n">
        <v>0.00265</v>
      </c>
    </row>
    <row r="202">
      <c r="A202" s="1" t="n">
        <v>44754.3012000463</v>
      </c>
      <c r="B202" t="n">
        <v>231.8</v>
      </c>
      <c r="C202" t="n">
        <v>0.06</v>
      </c>
      <c r="D202" t="n">
        <v>-7.08</v>
      </c>
      <c r="E202" t="n">
        <v>-12.12</v>
      </c>
      <c r="F202" t="n">
        <v>14.04</v>
      </c>
      <c r="G202" t="n">
        <v>-0.03</v>
      </c>
      <c r="H202" t="n">
        <v>-0.5</v>
      </c>
      <c r="I202" t="n">
        <v>0.82</v>
      </c>
      <c r="J202" t="n">
        <v>0.06</v>
      </c>
      <c r="K202" t="n">
        <v>0.71</v>
      </c>
      <c r="L202" t="n">
        <v>16.67</v>
      </c>
      <c r="M202" t="n">
        <v>2.02564</v>
      </c>
      <c r="N202" t="n">
        <v>0.00319</v>
      </c>
    </row>
    <row r="203">
      <c r="A203" s="1" t="n">
        <v>44754.30275844908</v>
      </c>
      <c r="B203" t="n">
        <v>231.75</v>
      </c>
      <c r="C203" t="n">
        <v>0.07000000000000001</v>
      </c>
      <c r="D203" t="n">
        <v>-16.01</v>
      </c>
      <c r="E203" t="n">
        <v>-3.08</v>
      </c>
      <c r="F203" t="n">
        <v>16.3</v>
      </c>
      <c r="G203" t="n">
        <v>-0.05</v>
      </c>
      <c r="H203" t="n">
        <v>-0.98</v>
      </c>
      <c r="I203" t="n">
        <v>0.83</v>
      </c>
      <c r="J203" t="n">
        <v>0.05</v>
      </c>
      <c r="K203" t="n">
        <v>0.66</v>
      </c>
      <c r="L203" t="n">
        <v>22.22</v>
      </c>
      <c r="M203" t="n">
        <v>2.02627</v>
      </c>
      <c r="N203" t="n">
        <v>0.00383</v>
      </c>
    </row>
    <row r="204">
      <c r="A204" s="1" t="n">
        <v>44754.30490116898</v>
      </c>
      <c r="B204" t="n">
        <v>232.79</v>
      </c>
      <c r="C204" t="n">
        <v>0.05</v>
      </c>
      <c r="D204" t="n">
        <v>-6.49</v>
      </c>
      <c r="E204" t="n">
        <v>9.5</v>
      </c>
      <c r="F204" t="n">
        <v>11.51</v>
      </c>
      <c r="G204" t="n">
        <v>0.08</v>
      </c>
      <c r="H204" t="n">
        <v>0.5600000000000001</v>
      </c>
      <c r="I204" t="n">
        <v>0.84</v>
      </c>
      <c r="J204" t="n">
        <v>0.13</v>
      </c>
      <c r="K204" t="n">
        <v>0.65</v>
      </c>
      <c r="L204" t="n">
        <v>8.34</v>
      </c>
      <c r="M204" t="n">
        <v>2.02689</v>
      </c>
      <c r="N204" t="n">
        <v>0.00445</v>
      </c>
    </row>
    <row r="205">
      <c r="A205" s="1" t="n">
        <v>44754.30645961806</v>
      </c>
      <c r="B205" t="n">
        <v>232.98</v>
      </c>
      <c r="C205" t="n">
        <v>0.09</v>
      </c>
      <c r="D205" t="n">
        <v>-19.06</v>
      </c>
      <c r="E205" t="n">
        <v>10.09</v>
      </c>
      <c r="F205" t="n">
        <v>21.57</v>
      </c>
      <c r="G205" t="n">
        <v>0.09</v>
      </c>
      <c r="H205" t="n">
        <v>0.88</v>
      </c>
      <c r="I205" t="n">
        <v>0.83</v>
      </c>
      <c r="J205" t="n">
        <v>0.1</v>
      </c>
      <c r="K205" t="n">
        <v>0.66</v>
      </c>
      <c r="L205" t="n">
        <v>10.72</v>
      </c>
      <c r="M205" t="n">
        <v>2.02773</v>
      </c>
      <c r="N205" t="n">
        <v>0.00529</v>
      </c>
    </row>
    <row r="206">
      <c r="A206" s="1" t="n">
        <v>44754.30801793982</v>
      </c>
      <c r="B206" t="n">
        <v>232.03</v>
      </c>
      <c r="C206" t="n">
        <v>0.07000000000000001</v>
      </c>
      <c r="D206" t="n">
        <v>-16.83</v>
      </c>
      <c r="E206" t="n">
        <v>3.47</v>
      </c>
      <c r="F206" t="n">
        <v>17.19</v>
      </c>
      <c r="G206" t="n">
        <v>0.13</v>
      </c>
      <c r="H206" t="n">
        <v>0.98</v>
      </c>
      <c r="I206" t="n">
        <v>0.84</v>
      </c>
      <c r="J206" t="n">
        <v>0.13</v>
      </c>
      <c r="K206" t="n">
        <v>0.65</v>
      </c>
      <c r="L206" t="n">
        <v>8.42</v>
      </c>
      <c r="M206" t="n">
        <v>2.0284</v>
      </c>
      <c r="N206" t="n">
        <v>0.00596</v>
      </c>
    </row>
    <row r="207">
      <c r="A207" s="1" t="n">
        <v>44754.3095762963</v>
      </c>
      <c r="B207" t="n">
        <v>232.12</v>
      </c>
      <c r="C207" t="n">
        <v>0.08</v>
      </c>
      <c r="D207" t="n">
        <v>-16.14</v>
      </c>
      <c r="E207" t="n">
        <v>-10.63</v>
      </c>
      <c r="F207" t="n">
        <v>19.32</v>
      </c>
      <c r="G207" t="n">
        <v>-0.1</v>
      </c>
      <c r="H207" t="n">
        <v>-0.84</v>
      </c>
      <c r="I207" t="n">
        <v>0.85</v>
      </c>
      <c r="J207" t="n">
        <v>0.12</v>
      </c>
      <c r="K207" t="n">
        <v>0.62</v>
      </c>
      <c r="L207" t="n">
        <v>9.140000000000001</v>
      </c>
      <c r="M207" t="n">
        <v>2.02916</v>
      </c>
      <c r="N207" t="n">
        <v>0.00672</v>
      </c>
    </row>
    <row r="208">
      <c r="A208" s="1" t="n">
        <v>44754.3111346412</v>
      </c>
      <c r="B208" t="n">
        <v>231.11</v>
      </c>
      <c r="C208" t="n">
        <v>0.1</v>
      </c>
      <c r="D208" t="n">
        <v>-20.77</v>
      </c>
      <c r="E208" t="n">
        <v>8.49</v>
      </c>
      <c r="F208" t="n">
        <v>22.44</v>
      </c>
      <c r="G208" t="n">
        <v>0.1</v>
      </c>
      <c r="H208" t="n">
        <v>0.93</v>
      </c>
      <c r="I208" t="n">
        <v>0.84</v>
      </c>
      <c r="J208" t="n">
        <v>0.11</v>
      </c>
      <c r="K208" t="n">
        <v>0.66</v>
      </c>
      <c r="L208" t="n">
        <v>10.25</v>
      </c>
      <c r="M208" t="n">
        <v>2.03003</v>
      </c>
      <c r="N208" t="n">
        <v>0.00759</v>
      </c>
    </row>
    <row r="209">
      <c r="A209" s="1" t="n">
        <v>44754.31269299769</v>
      </c>
      <c r="B209" t="n">
        <v>232.16</v>
      </c>
      <c r="C209" t="n">
        <v>0.12</v>
      </c>
      <c r="D209" t="n">
        <v>-23.49</v>
      </c>
      <c r="E209" t="n">
        <v>15.03</v>
      </c>
      <c r="F209" t="n">
        <v>27.89</v>
      </c>
      <c r="G209" t="n">
        <v>0.08</v>
      </c>
      <c r="H209" t="n">
        <v>0.84</v>
      </c>
      <c r="I209" t="n">
        <v>0.82</v>
      </c>
      <c r="J209" t="n">
        <v>0.1</v>
      </c>
      <c r="K209" t="n">
        <v>0.6899999999999999</v>
      </c>
      <c r="L209" t="n">
        <v>10.96</v>
      </c>
      <c r="M209" t="n">
        <v>2.03112</v>
      </c>
      <c r="N209" t="n">
        <v>0.00868</v>
      </c>
    </row>
    <row r="210">
      <c r="A210" s="1" t="n">
        <v>44754.31464096065</v>
      </c>
      <c r="B210" t="n">
        <v>232.49</v>
      </c>
      <c r="C210" t="n">
        <v>0.05</v>
      </c>
      <c r="D210" t="n">
        <v>-9.1</v>
      </c>
      <c r="E210" t="n">
        <v>8.15</v>
      </c>
      <c r="F210" t="n">
        <v>12.22</v>
      </c>
      <c r="G210" t="n">
        <v>0.06</v>
      </c>
      <c r="H210" t="n">
        <v>0.75</v>
      </c>
      <c r="I210" t="n">
        <v>0.84</v>
      </c>
      <c r="J210" t="n">
        <v>0.08</v>
      </c>
      <c r="K210" t="n">
        <v>0.64</v>
      </c>
      <c r="L210" t="n">
        <v>12.71</v>
      </c>
      <c r="M210" t="n">
        <v>2.03172</v>
      </c>
      <c r="N210" t="n">
        <v>0.00928</v>
      </c>
    </row>
    <row r="211">
      <c r="A211" s="1" t="n">
        <v>44754.31600451389</v>
      </c>
      <c r="B211" t="n">
        <v>232.36</v>
      </c>
      <c r="C211" t="n">
        <v>0.08</v>
      </c>
      <c r="D211" t="n">
        <v>-16.71</v>
      </c>
      <c r="E211" t="n">
        <v>7.65</v>
      </c>
      <c r="F211" t="n">
        <v>18.38</v>
      </c>
      <c r="G211" t="n">
        <v>0.06</v>
      </c>
      <c r="H211" t="n">
        <v>0.91</v>
      </c>
      <c r="I211" t="n">
        <v>0.79</v>
      </c>
      <c r="J211" t="n">
        <v>0.07000000000000001</v>
      </c>
      <c r="K211" t="n">
        <v>0.77</v>
      </c>
      <c r="L211" t="n">
        <v>15.08</v>
      </c>
      <c r="M211" t="n">
        <v>2.03235</v>
      </c>
      <c r="N211" t="n">
        <v>0.00991</v>
      </c>
    </row>
    <row r="212">
      <c r="A212" s="1" t="n">
        <v>44754.31775761574</v>
      </c>
      <c r="B212" t="n">
        <v>233.24</v>
      </c>
      <c r="C212" t="n">
        <v>0.08</v>
      </c>
      <c r="D212" t="n">
        <v>-11.07</v>
      </c>
      <c r="E212" t="n">
        <v>15.61</v>
      </c>
      <c r="F212" t="n">
        <v>19.14</v>
      </c>
      <c r="G212" t="n">
        <v>0.05</v>
      </c>
      <c r="H212" t="n">
        <v>0.58</v>
      </c>
      <c r="I212" t="n">
        <v>0.82</v>
      </c>
      <c r="J212" t="n">
        <v>0.09</v>
      </c>
      <c r="K212" t="n">
        <v>0.7</v>
      </c>
      <c r="L212" t="n">
        <v>12.57</v>
      </c>
      <c r="M212" t="n">
        <v>2.03319</v>
      </c>
      <c r="N212" t="n">
        <v>0.01075</v>
      </c>
    </row>
    <row r="213">
      <c r="A213" s="1" t="n">
        <v>44754.31931594908</v>
      </c>
      <c r="B213" t="n">
        <v>232.74</v>
      </c>
      <c r="C213" t="n">
        <v>0.07000000000000001</v>
      </c>
      <c r="D213" t="n">
        <v>-14.9</v>
      </c>
      <c r="E213" t="n">
        <v>2.94</v>
      </c>
      <c r="F213" t="n">
        <v>15.19</v>
      </c>
      <c r="G213" t="n">
        <v>0.13</v>
      </c>
      <c r="H213" t="n">
        <v>0.98</v>
      </c>
      <c r="I213" t="n">
        <v>0.83</v>
      </c>
      <c r="J213" t="n">
        <v>0.13</v>
      </c>
      <c r="K213" t="n">
        <v>0.67</v>
      </c>
      <c r="L213" t="n">
        <v>8.49</v>
      </c>
      <c r="M213" t="n">
        <v>2.03378</v>
      </c>
      <c r="N213" t="n">
        <v>0.01134</v>
      </c>
    </row>
    <row r="214">
      <c r="A214" s="1" t="n">
        <v>44754.32087431713</v>
      </c>
      <c r="B214" t="n">
        <v>231.81</v>
      </c>
      <c r="C214" t="n">
        <v>0.08</v>
      </c>
      <c r="D214" t="n">
        <v>-17.22</v>
      </c>
      <c r="E214" t="n">
        <v>5.69</v>
      </c>
      <c r="F214" t="n">
        <v>18.13</v>
      </c>
      <c r="G214" t="n">
        <v>0.14</v>
      </c>
      <c r="H214" t="n">
        <v>0.95</v>
      </c>
      <c r="I214" t="n">
        <v>0.86</v>
      </c>
      <c r="J214" t="n">
        <v>0.15</v>
      </c>
      <c r="K214" t="n">
        <v>0.6</v>
      </c>
      <c r="L214" t="n">
        <v>7.45</v>
      </c>
      <c r="M214" t="n">
        <v>2.03449</v>
      </c>
      <c r="N214" t="n">
        <v>0.01205</v>
      </c>
    </row>
    <row r="215">
      <c r="A215" s="1" t="n">
        <v>44754.32243265046</v>
      </c>
      <c r="B215" t="n">
        <v>232.84</v>
      </c>
      <c r="C215" t="n">
        <v>0.1</v>
      </c>
      <c r="D215" t="n">
        <v>-0.59</v>
      </c>
      <c r="E215" t="n">
        <v>-22.33</v>
      </c>
      <c r="F215" t="n">
        <v>22.33</v>
      </c>
      <c r="G215" t="n">
        <v>0</v>
      </c>
      <c r="H215" t="n">
        <v>0.03</v>
      </c>
      <c r="I215" t="n">
        <v>0.83</v>
      </c>
      <c r="J215" t="n">
        <v>0.08</v>
      </c>
      <c r="K215" t="n">
        <v>0.67</v>
      </c>
      <c r="L215" t="n">
        <v>14.24</v>
      </c>
      <c r="M215" t="n">
        <v>2.03536</v>
      </c>
      <c r="N215" t="n">
        <v>0.01292</v>
      </c>
    </row>
    <row r="216">
      <c r="A216" s="1" t="n">
        <v>44754.32399104167</v>
      </c>
      <c r="B216" t="n">
        <v>230.61</v>
      </c>
      <c r="C216" t="n">
        <v>8.119999999999999</v>
      </c>
      <c r="D216" t="n">
        <v>-1726.94</v>
      </c>
      <c r="E216" t="n">
        <v>-722.76</v>
      </c>
      <c r="F216" t="n">
        <v>1872.09</v>
      </c>
      <c r="G216" t="n">
        <v>0.92</v>
      </c>
      <c r="H216" t="n">
        <v>0.92</v>
      </c>
      <c r="I216" t="n">
        <v>0.85</v>
      </c>
      <c r="J216" t="n">
        <v>0.99</v>
      </c>
      <c r="K216" t="n">
        <v>0.62</v>
      </c>
      <c r="L216" t="n">
        <v>0.51</v>
      </c>
      <c r="M216" t="n">
        <v>2.10846</v>
      </c>
      <c r="N216" t="n">
        <v>0.08602</v>
      </c>
    </row>
    <row r="217">
      <c r="A217" s="1" t="n">
        <v>44754.32593894676</v>
      </c>
      <c r="B217" t="n">
        <v>229.26</v>
      </c>
      <c r="C217" t="n">
        <v>8.09</v>
      </c>
      <c r="D217" t="n">
        <v>-1720.42</v>
      </c>
      <c r="E217" t="n">
        <v>-690.96</v>
      </c>
      <c r="F217" t="n">
        <v>1853.99</v>
      </c>
      <c r="G217" t="n">
        <v>0.92</v>
      </c>
      <c r="H217" t="n">
        <v>0.93</v>
      </c>
      <c r="I217" t="n">
        <v>0.83</v>
      </c>
      <c r="J217" t="n">
        <v>0.99</v>
      </c>
      <c r="K217" t="n">
        <v>0.68</v>
      </c>
      <c r="L217" t="n">
        <v>0.48</v>
      </c>
      <c r="M217" t="n">
        <v>2.19895</v>
      </c>
      <c r="N217" t="n">
        <v>0.17651</v>
      </c>
    </row>
    <row r="218">
      <c r="A218" s="1" t="n">
        <v>44754.32749732639</v>
      </c>
      <c r="B218" t="n">
        <v>230.56</v>
      </c>
      <c r="C218" t="n">
        <v>8.119999999999999</v>
      </c>
      <c r="D218" t="n">
        <v>-1740.08</v>
      </c>
      <c r="E218" t="n">
        <v>-688.3200000000001</v>
      </c>
      <c r="F218" t="n">
        <v>1871.28</v>
      </c>
      <c r="G218" t="n">
        <v>0.92</v>
      </c>
      <c r="H218" t="n">
        <v>0.93</v>
      </c>
      <c r="I218" t="n">
        <v>0.85</v>
      </c>
      <c r="J218" t="n">
        <v>0.99</v>
      </c>
      <c r="K218" t="n">
        <v>0.61</v>
      </c>
      <c r="L218" t="n">
        <v>0.52</v>
      </c>
      <c r="M218" t="n">
        <v>2.27201</v>
      </c>
      <c r="N218" t="n">
        <v>0.24957</v>
      </c>
    </row>
    <row r="219">
      <c r="A219" s="1" t="n">
        <v>44754.32905571759</v>
      </c>
      <c r="B219" t="n">
        <v>231.61</v>
      </c>
      <c r="C219" t="n">
        <v>0.09</v>
      </c>
      <c r="D219" t="n">
        <v>-16.38</v>
      </c>
      <c r="E219" t="n">
        <v>12.24</v>
      </c>
      <c r="F219" t="n">
        <v>20.45</v>
      </c>
      <c r="G219" t="n">
        <v>0.06</v>
      </c>
      <c r="H219" t="n">
        <v>0.8</v>
      </c>
      <c r="I219" t="n">
        <v>0.85</v>
      </c>
      <c r="J219" t="n">
        <v>0.08</v>
      </c>
      <c r="K219" t="n">
        <v>0.62</v>
      </c>
      <c r="L219" t="n">
        <v>13.28</v>
      </c>
      <c r="M219" t="n">
        <v>2.27281</v>
      </c>
      <c r="N219" t="n">
        <v>0.25037</v>
      </c>
    </row>
    <row r="220">
      <c r="A220" s="1" t="n">
        <v>44754.33080890046</v>
      </c>
      <c r="B220" t="n">
        <v>231.64</v>
      </c>
      <c r="C220" t="n">
        <v>0.06</v>
      </c>
      <c r="D220" t="n">
        <v>-11.24</v>
      </c>
      <c r="E220" t="n">
        <v>8.32</v>
      </c>
      <c r="F220" t="n">
        <v>13.98</v>
      </c>
      <c r="G220" t="n">
        <v>0.06</v>
      </c>
      <c r="H220" t="n">
        <v>0.8</v>
      </c>
      <c r="I220" t="n">
        <v>0.82</v>
      </c>
      <c r="J220" t="n">
        <v>0.07000000000000001</v>
      </c>
      <c r="K220" t="n">
        <v>0.7</v>
      </c>
      <c r="L220" t="n">
        <v>15.41</v>
      </c>
      <c r="M220" t="n">
        <v>2.27343</v>
      </c>
      <c r="N220" t="n">
        <v>0.25099</v>
      </c>
    </row>
    <row r="221">
      <c r="A221" s="1" t="n">
        <v>44754.33236733796</v>
      </c>
      <c r="B221" t="n">
        <v>231.03</v>
      </c>
      <c r="C221" t="n">
        <v>0.05</v>
      </c>
      <c r="D221" t="n">
        <v>-10.76</v>
      </c>
      <c r="E221" t="n">
        <v>6.51</v>
      </c>
      <c r="F221" t="n">
        <v>12.58</v>
      </c>
      <c r="G221" t="n">
        <v>0.07000000000000001</v>
      </c>
      <c r="H221" t="n">
        <v>0.86</v>
      </c>
      <c r="I221" t="n">
        <v>0.8100000000000001</v>
      </c>
      <c r="J221" t="n">
        <v>0.08</v>
      </c>
      <c r="K221" t="n">
        <v>0.73</v>
      </c>
      <c r="L221" t="n">
        <v>13.6</v>
      </c>
      <c r="M221" t="n">
        <v>2.27392</v>
      </c>
      <c r="N221" t="n">
        <v>0.25148</v>
      </c>
    </row>
    <row r="222">
      <c r="A222" s="1" t="n">
        <v>44754.33412053241</v>
      </c>
      <c r="B222" t="n">
        <v>231.64</v>
      </c>
      <c r="C222" t="n">
        <v>0.07000000000000001</v>
      </c>
      <c r="D222" t="n">
        <v>-14.66</v>
      </c>
      <c r="E222" t="n">
        <v>-7.58</v>
      </c>
      <c r="F222" t="n">
        <v>16.5</v>
      </c>
      <c r="G222" t="n">
        <v>-0.15</v>
      </c>
      <c r="H222" t="n">
        <v>-0.89</v>
      </c>
      <c r="I222" t="n">
        <v>0.83</v>
      </c>
      <c r="J222" t="n">
        <v>0.17</v>
      </c>
      <c r="K222" t="n">
        <v>0.67</v>
      </c>
      <c r="L222" t="n">
        <v>6.6</v>
      </c>
      <c r="M222" t="n">
        <v>2.27464</v>
      </c>
      <c r="N222" t="n">
        <v>0.2522</v>
      </c>
    </row>
    <row r="223">
      <c r="A223" s="1" t="n">
        <v>44754.33567900463</v>
      </c>
      <c r="B223" t="n">
        <v>232.21</v>
      </c>
      <c r="C223" t="n">
        <v>0.16</v>
      </c>
      <c r="D223" t="n">
        <v>-36.67</v>
      </c>
      <c r="E223" t="n">
        <v>-10.4</v>
      </c>
      <c r="F223" t="n">
        <v>38.11</v>
      </c>
      <c r="G223" t="n">
        <v>0.2</v>
      </c>
      <c r="H223" t="n">
        <v>0.96</v>
      </c>
      <c r="I223" t="n">
        <v>0.84</v>
      </c>
      <c r="J223" t="n">
        <v>0.21</v>
      </c>
      <c r="K223" t="n">
        <v>0.65</v>
      </c>
      <c r="L223" t="n">
        <v>5.66</v>
      </c>
      <c r="M223" t="n">
        <v>2.27613</v>
      </c>
      <c r="N223" t="n">
        <v>0.00149</v>
      </c>
    </row>
    <row r="224">
      <c r="A224" s="1" t="n">
        <v>44754.33723731482</v>
      </c>
      <c r="B224" t="n">
        <v>232.18</v>
      </c>
      <c r="C224" t="n">
        <v>0.51</v>
      </c>
      <c r="D224" t="n">
        <v>-112.68</v>
      </c>
      <c r="E224" t="n">
        <v>-35.6</v>
      </c>
      <c r="F224" t="n">
        <v>118.17</v>
      </c>
      <c r="G224" t="n">
        <v>0.24</v>
      </c>
      <c r="H224" t="n">
        <v>0.95</v>
      </c>
      <c r="I224" t="n">
        <v>0.82</v>
      </c>
      <c r="J224" t="n">
        <v>0.25</v>
      </c>
      <c r="K224" t="n">
        <v>0.7</v>
      </c>
      <c r="L224" t="n">
        <v>4.8</v>
      </c>
      <c r="M224" t="n">
        <v>2.28075</v>
      </c>
      <c r="N224" t="n">
        <v>0.0061</v>
      </c>
    </row>
    <row r="225">
      <c r="A225" s="1" t="n">
        <v>44754.3387956713</v>
      </c>
      <c r="B225" t="n">
        <v>230.78</v>
      </c>
      <c r="C225" t="n">
        <v>0.46</v>
      </c>
      <c r="D225" t="n">
        <v>-104.07</v>
      </c>
      <c r="E225" t="n">
        <v>-15.75</v>
      </c>
      <c r="F225" t="n">
        <v>105.25</v>
      </c>
      <c r="G225" t="n">
        <v>0.14</v>
      </c>
      <c r="H225" t="n">
        <v>0.99</v>
      </c>
      <c r="I225" t="n">
        <v>0.84</v>
      </c>
      <c r="J225" t="n">
        <v>0.14</v>
      </c>
      <c r="K225" t="n">
        <v>0.66</v>
      </c>
      <c r="L225" t="n">
        <v>7.86</v>
      </c>
      <c r="M225" t="n">
        <v>2.28486</v>
      </c>
      <c r="N225" t="n">
        <v>0.01021</v>
      </c>
    </row>
    <row r="226">
      <c r="A226" s="1" t="n">
        <v>44754.34035415509</v>
      </c>
      <c r="B226" t="n">
        <v>231.31</v>
      </c>
      <c r="C226" t="n">
        <v>0.13</v>
      </c>
      <c r="D226" t="n">
        <v>-28.85</v>
      </c>
      <c r="E226" t="n">
        <v>-8.130000000000001</v>
      </c>
      <c r="F226" t="n">
        <v>29.98</v>
      </c>
      <c r="G226" t="n">
        <v>0.13</v>
      </c>
      <c r="H226" t="n">
        <v>0.96</v>
      </c>
      <c r="I226" t="n">
        <v>0.82</v>
      </c>
      <c r="J226" t="n">
        <v>0.13</v>
      </c>
      <c r="K226" t="n">
        <v>0.7</v>
      </c>
      <c r="L226" t="n">
        <v>8.359999999999999</v>
      </c>
      <c r="M226" t="n">
        <v>2.28603</v>
      </c>
      <c r="N226" t="n">
        <v>0.01138</v>
      </c>
    </row>
    <row r="227">
      <c r="A227" s="1" t="n">
        <v>44754.34191251158</v>
      </c>
      <c r="B227" t="n">
        <v>230.61</v>
      </c>
      <c r="C227" t="n">
        <v>0.16</v>
      </c>
      <c r="D227" t="n">
        <v>-36.99</v>
      </c>
      <c r="E227" t="n">
        <v>-3.53</v>
      </c>
      <c r="F227" t="n">
        <v>37.15</v>
      </c>
      <c r="G227" t="n">
        <v>0.12</v>
      </c>
      <c r="H227" t="n">
        <v>1</v>
      </c>
      <c r="I227" t="n">
        <v>0.86</v>
      </c>
      <c r="J227" t="n">
        <v>0.12</v>
      </c>
      <c r="K227" t="n">
        <v>0.6</v>
      </c>
      <c r="L227" t="n">
        <v>9.07</v>
      </c>
      <c r="M227" t="n">
        <v>2.28748</v>
      </c>
      <c r="N227" t="n">
        <v>0.01283</v>
      </c>
    </row>
    <row r="228">
      <c r="A228" s="1" t="n">
        <v>44754.34366570602</v>
      </c>
      <c r="B228" t="n">
        <v>229.22</v>
      </c>
      <c r="C228" t="n">
        <v>0.14</v>
      </c>
      <c r="D228" t="n">
        <v>-30.09</v>
      </c>
      <c r="E228" t="n">
        <v>-7.59</v>
      </c>
      <c r="F228" t="n">
        <v>31.03</v>
      </c>
      <c r="G228" t="n">
        <v>0.11</v>
      </c>
      <c r="H228" t="n">
        <v>0.97</v>
      </c>
      <c r="I228" t="n">
        <v>0.84</v>
      </c>
      <c r="J228" t="n">
        <v>0.11</v>
      </c>
      <c r="K228" t="n">
        <v>0.64</v>
      </c>
      <c r="L228" t="n">
        <v>9.77</v>
      </c>
      <c r="M228" t="n">
        <v>2.28884</v>
      </c>
      <c r="N228" t="n">
        <v>0.0142</v>
      </c>
    </row>
    <row r="229">
      <c r="A229" s="1" t="n">
        <v>44754.34541886574</v>
      </c>
      <c r="B229" t="n">
        <v>230.3</v>
      </c>
      <c r="C229" t="n">
        <v>0.15</v>
      </c>
      <c r="D229" t="n">
        <v>-34.39</v>
      </c>
      <c r="E229" t="n">
        <v>-9.359999999999999</v>
      </c>
      <c r="F229" t="n">
        <v>35.65</v>
      </c>
      <c r="G229" t="n">
        <v>0.1</v>
      </c>
      <c r="H229" t="n">
        <v>0.96</v>
      </c>
      <c r="I229" t="n">
        <v>0.84</v>
      </c>
      <c r="J229" t="n">
        <v>0.1</v>
      </c>
      <c r="K229" t="n">
        <v>0.65</v>
      </c>
      <c r="L229" t="n">
        <v>10.48</v>
      </c>
      <c r="M229" t="n">
        <v>2.29041</v>
      </c>
      <c r="N229" t="n">
        <v>0.01576</v>
      </c>
    </row>
    <row r="230">
      <c r="A230" s="1" t="n">
        <v>44754.34717199074</v>
      </c>
      <c r="B230" t="n">
        <v>231.88</v>
      </c>
      <c r="C230" t="n">
        <v>0.14</v>
      </c>
      <c r="D230" t="n">
        <v>-33.18</v>
      </c>
      <c r="E230" t="n">
        <v>-1.78</v>
      </c>
      <c r="F230" t="n">
        <v>33.23</v>
      </c>
      <c r="G230" t="n">
        <v>0.12</v>
      </c>
      <c r="H230" t="n">
        <v>1</v>
      </c>
      <c r="I230" t="n">
        <v>0.83</v>
      </c>
      <c r="J230" t="n">
        <v>0.12</v>
      </c>
      <c r="K230" t="n">
        <v>0.66</v>
      </c>
      <c r="L230" t="n">
        <v>9.18</v>
      </c>
      <c r="M230" t="n">
        <v>2.29187</v>
      </c>
      <c r="N230" t="n">
        <v>0.01722</v>
      </c>
    </row>
    <row r="231">
      <c r="A231" s="1" t="n">
        <v>44754.34873063657</v>
      </c>
      <c r="B231" t="n">
        <v>229.82</v>
      </c>
      <c r="C231" t="n">
        <v>0.14</v>
      </c>
      <c r="D231" t="n">
        <v>-32.41</v>
      </c>
      <c r="E231" t="n">
        <v>-2.77</v>
      </c>
      <c r="F231" t="n">
        <v>32.53</v>
      </c>
      <c r="G231" t="n">
        <v>0.11</v>
      </c>
      <c r="H231" t="n">
        <v>1</v>
      </c>
      <c r="I231" t="n">
        <v>0.82</v>
      </c>
      <c r="J231" t="n">
        <v>0.11</v>
      </c>
      <c r="K231" t="n">
        <v>0.71</v>
      </c>
      <c r="L231" t="n">
        <v>10.26</v>
      </c>
      <c r="M231" t="n">
        <v>2.29314</v>
      </c>
      <c r="N231" t="n">
        <v>0.01849</v>
      </c>
    </row>
    <row r="232">
      <c r="A232" s="1" t="n">
        <v>44754.35048359953</v>
      </c>
      <c r="B232" t="n">
        <v>230.05</v>
      </c>
      <c r="C232" t="n">
        <v>0.15</v>
      </c>
      <c r="D232" t="n">
        <v>-34.2</v>
      </c>
      <c r="E232" t="n">
        <v>-5.18</v>
      </c>
      <c r="F232" t="n">
        <v>34.59</v>
      </c>
      <c r="G232" t="n">
        <v>0.12</v>
      </c>
      <c r="H232" t="n">
        <v>0.99</v>
      </c>
      <c r="I232" t="n">
        <v>0.83</v>
      </c>
      <c r="J232" t="n">
        <v>0.12</v>
      </c>
      <c r="K232" t="n">
        <v>0.67</v>
      </c>
      <c r="L232" t="n">
        <v>9.07</v>
      </c>
      <c r="M232" t="n">
        <v>2.29465</v>
      </c>
      <c r="N232" t="n">
        <v>0.02001</v>
      </c>
    </row>
    <row r="233">
      <c r="A233" s="1" t="n">
        <v>44754.3522367824</v>
      </c>
      <c r="B233" t="n">
        <v>229.41</v>
      </c>
      <c r="C233" t="n">
        <v>0.13</v>
      </c>
      <c r="D233" t="n">
        <v>-29.27</v>
      </c>
      <c r="E233" t="n">
        <v>-8.49</v>
      </c>
      <c r="F233" t="n">
        <v>30.48</v>
      </c>
      <c r="G233" t="n">
        <v>0.11</v>
      </c>
      <c r="H233" t="n">
        <v>0.96</v>
      </c>
      <c r="I233" t="n">
        <v>0.84</v>
      </c>
      <c r="J233" t="n">
        <v>0.12</v>
      </c>
      <c r="K233" t="n">
        <v>0.66</v>
      </c>
      <c r="L233" t="n">
        <v>9.369999999999999</v>
      </c>
      <c r="M233" t="n">
        <v>2.29599</v>
      </c>
      <c r="N233" t="n">
        <v>0.02135</v>
      </c>
    </row>
    <row r="234">
      <c r="A234" s="1" t="n">
        <v>44754.35398997685</v>
      </c>
      <c r="B234" t="n">
        <v>230.73</v>
      </c>
      <c r="C234" t="n">
        <v>0.15</v>
      </c>
      <c r="D234" t="n">
        <v>-34.42</v>
      </c>
      <c r="E234" t="n">
        <v>-7.65</v>
      </c>
      <c r="F234" t="n">
        <v>35.26</v>
      </c>
      <c r="G234" t="n">
        <v>0.13</v>
      </c>
      <c r="H234" t="n">
        <v>0.98</v>
      </c>
      <c r="I234" t="n">
        <v>0.82</v>
      </c>
      <c r="J234" t="n">
        <v>0.13</v>
      </c>
      <c r="K234" t="n">
        <v>0.6899999999999999</v>
      </c>
      <c r="L234" t="n">
        <v>8.460000000000001</v>
      </c>
      <c r="M234" t="n">
        <v>2.29754</v>
      </c>
      <c r="N234" t="n">
        <v>0.0229</v>
      </c>
    </row>
    <row r="235">
      <c r="A235" s="1" t="n">
        <v>44754.35593797453</v>
      </c>
      <c r="B235" t="n">
        <v>233.24</v>
      </c>
      <c r="C235" t="n">
        <v>0.14</v>
      </c>
      <c r="D235" t="n">
        <v>-31.1</v>
      </c>
      <c r="E235" t="n">
        <v>-6.62</v>
      </c>
      <c r="F235" t="n">
        <v>31.8</v>
      </c>
      <c r="G235" t="n">
        <v>0.11</v>
      </c>
      <c r="H235" t="n">
        <v>0.98</v>
      </c>
      <c r="I235" t="n">
        <v>0.85</v>
      </c>
      <c r="J235" t="n">
        <v>0.12</v>
      </c>
      <c r="K235" t="n">
        <v>0.63</v>
      </c>
      <c r="L235" t="n">
        <v>9.550000000000001</v>
      </c>
      <c r="M235" t="n">
        <v>2.29909</v>
      </c>
      <c r="N235" t="n">
        <v>0.02445</v>
      </c>
    </row>
    <row r="236">
      <c r="A236" s="1" t="n">
        <v>44754.35769115741</v>
      </c>
      <c r="B236" t="n">
        <v>232.43</v>
      </c>
      <c r="C236" t="n">
        <v>0.16</v>
      </c>
      <c r="D236" t="n">
        <v>-36.51</v>
      </c>
      <c r="E236" t="n">
        <v>-2.04</v>
      </c>
      <c r="F236" t="n">
        <v>36.57</v>
      </c>
      <c r="G236" t="n">
        <v>0.11</v>
      </c>
      <c r="H236" t="n">
        <v>1</v>
      </c>
      <c r="I236" t="n">
        <v>0.86</v>
      </c>
      <c r="J236" t="n">
        <v>0.11</v>
      </c>
      <c r="K236" t="n">
        <v>0.6</v>
      </c>
      <c r="L236" t="n">
        <v>9.6</v>
      </c>
      <c r="M236" t="n">
        <v>2.3007</v>
      </c>
      <c r="N236" t="n">
        <v>0.02606</v>
      </c>
    </row>
    <row r="237">
      <c r="A237" s="1" t="n">
        <v>44754.35963920139</v>
      </c>
      <c r="B237" t="n">
        <v>232.11</v>
      </c>
      <c r="C237" t="n">
        <v>0.15</v>
      </c>
      <c r="D237" t="n">
        <v>-34.74</v>
      </c>
      <c r="E237" t="n">
        <v>-1.55</v>
      </c>
      <c r="F237" t="n">
        <v>34.78</v>
      </c>
      <c r="G237" t="n">
        <v>0.1</v>
      </c>
      <c r="H237" t="n">
        <v>1</v>
      </c>
      <c r="I237" t="n">
        <v>0.82</v>
      </c>
      <c r="J237" t="n">
        <v>0.1</v>
      </c>
      <c r="K237" t="n">
        <v>0.6899999999999999</v>
      </c>
      <c r="L237" t="n">
        <v>10.66</v>
      </c>
      <c r="M237" t="n">
        <v>2.3024</v>
      </c>
      <c r="N237" t="n">
        <v>0.02776</v>
      </c>
    </row>
    <row r="238">
      <c r="A238" s="1" t="n">
        <v>44754.36139240741</v>
      </c>
      <c r="B238" t="n">
        <v>232.39</v>
      </c>
      <c r="C238" t="n">
        <v>0.14</v>
      </c>
      <c r="D238" t="n">
        <v>-31.4</v>
      </c>
      <c r="E238" t="n">
        <v>-7.47</v>
      </c>
      <c r="F238" t="n">
        <v>32.27</v>
      </c>
      <c r="G238" t="n">
        <v>0.11</v>
      </c>
      <c r="H238" t="n">
        <v>0.97</v>
      </c>
      <c r="I238" t="n">
        <v>0.82</v>
      </c>
      <c r="J238" t="n">
        <v>0.11</v>
      </c>
      <c r="K238" t="n">
        <v>0.6899999999999999</v>
      </c>
      <c r="L238" t="n">
        <v>9.630000000000001</v>
      </c>
      <c r="M238" t="n">
        <v>2.30382</v>
      </c>
      <c r="N238" t="n">
        <v>0.02917</v>
      </c>
    </row>
    <row r="239">
      <c r="A239" s="1" t="n">
        <v>44754.363145625</v>
      </c>
      <c r="B239" t="n">
        <v>232.26</v>
      </c>
      <c r="C239" t="n">
        <v>0.15</v>
      </c>
      <c r="D239" t="n">
        <v>-34.47</v>
      </c>
      <c r="E239" t="n">
        <v>-5.79</v>
      </c>
      <c r="F239" t="n">
        <v>34.95</v>
      </c>
      <c r="G239" t="n">
        <v>0.14</v>
      </c>
      <c r="H239" t="n">
        <v>0.99</v>
      </c>
      <c r="I239" t="n">
        <v>0.86</v>
      </c>
      <c r="J239" t="n">
        <v>0.15</v>
      </c>
      <c r="K239" t="n">
        <v>0.58</v>
      </c>
      <c r="L239" t="n">
        <v>7.68</v>
      </c>
      <c r="M239" t="n">
        <v>2.30535</v>
      </c>
      <c r="N239" t="n">
        <v>0.03071</v>
      </c>
    </row>
    <row r="240">
      <c r="A240" s="1" t="n">
        <v>44754.36470408564</v>
      </c>
      <c r="B240" t="n">
        <v>231.54</v>
      </c>
      <c r="C240" t="n">
        <v>0.15</v>
      </c>
      <c r="D240" t="n">
        <v>-35.15</v>
      </c>
      <c r="E240" t="n">
        <v>-3.18</v>
      </c>
      <c r="F240" t="n">
        <v>35.3</v>
      </c>
      <c r="G240" t="n">
        <v>0.12</v>
      </c>
      <c r="H240" t="n">
        <v>1</v>
      </c>
      <c r="I240" t="n">
        <v>0.8</v>
      </c>
      <c r="J240" t="n">
        <v>0.12</v>
      </c>
      <c r="K240" t="n">
        <v>0.74</v>
      </c>
      <c r="L240" t="n">
        <v>9.529999999999999</v>
      </c>
      <c r="M240" t="n">
        <v>2.30673</v>
      </c>
      <c r="N240" t="n">
        <v>0.03209</v>
      </c>
    </row>
    <row r="241">
      <c r="A241" s="1" t="n">
        <v>44754.36704152778</v>
      </c>
      <c r="B241" t="n">
        <v>231.54</v>
      </c>
      <c r="C241" t="n">
        <v>0.15</v>
      </c>
      <c r="D241" t="n">
        <v>-33.25</v>
      </c>
      <c r="E241" t="n">
        <v>-6.69</v>
      </c>
      <c r="F241" t="n">
        <v>33.92</v>
      </c>
      <c r="G241" t="n">
        <v>0.11</v>
      </c>
      <c r="H241" t="n">
        <v>0.98</v>
      </c>
      <c r="I241" t="n">
        <v>0.83</v>
      </c>
      <c r="J241" t="n">
        <v>0.11</v>
      </c>
      <c r="K241" t="n">
        <v>0.66</v>
      </c>
      <c r="L241" t="n">
        <v>9.66</v>
      </c>
      <c r="M241" t="n">
        <v>2.30872</v>
      </c>
      <c r="N241" t="n">
        <v>0.03407</v>
      </c>
    </row>
    <row r="242">
      <c r="A242" s="1" t="n">
        <v>44754.36879476852</v>
      </c>
      <c r="B242" t="n">
        <v>232.7</v>
      </c>
      <c r="C242" t="n">
        <v>0.16</v>
      </c>
      <c r="D242" t="n">
        <v>-37.09</v>
      </c>
      <c r="E242" t="n">
        <v>-1.58</v>
      </c>
      <c r="F242" t="n">
        <v>37.13</v>
      </c>
      <c r="G242" t="n">
        <v>0.12</v>
      </c>
      <c r="H242" t="n">
        <v>1</v>
      </c>
      <c r="I242" t="n">
        <v>0.84</v>
      </c>
      <c r="J242" t="n">
        <v>0.12</v>
      </c>
      <c r="K242" t="n">
        <v>0.64</v>
      </c>
      <c r="L242" t="n">
        <v>8.960000000000001</v>
      </c>
      <c r="M242" t="n">
        <v>2.31035</v>
      </c>
      <c r="N242" t="n">
        <v>0.0357</v>
      </c>
    </row>
    <row r="243">
      <c r="A243" s="1" t="n">
        <v>44754.37054793981</v>
      </c>
      <c r="B243" t="n">
        <v>231.95</v>
      </c>
      <c r="C243" t="n">
        <v>0.16</v>
      </c>
      <c r="D243" t="n">
        <v>-36.3</v>
      </c>
      <c r="E243" t="n">
        <v>-5.84</v>
      </c>
      <c r="F243" t="n">
        <v>36.77</v>
      </c>
      <c r="G243" t="n">
        <v>0.13</v>
      </c>
      <c r="H243" t="n">
        <v>0.99</v>
      </c>
      <c r="I243" t="n">
        <v>0.82</v>
      </c>
      <c r="J243" t="n">
        <v>0.13</v>
      </c>
      <c r="K243" t="n">
        <v>0.7</v>
      </c>
      <c r="L243" t="n">
        <v>8.470000000000001</v>
      </c>
      <c r="M243" t="n">
        <v>2.31196</v>
      </c>
      <c r="N243" t="n">
        <v>0.03732</v>
      </c>
    </row>
    <row r="244">
      <c r="A244" s="1" t="n">
        <v>44754.37210626157</v>
      </c>
      <c r="B244" t="n">
        <v>231.69</v>
      </c>
      <c r="C244" t="n">
        <v>0.14</v>
      </c>
      <c r="D244" t="n">
        <v>-33.47</v>
      </c>
      <c r="E244" t="n">
        <v>-0.48</v>
      </c>
      <c r="F244" t="n">
        <v>33.48</v>
      </c>
      <c r="G244" t="n">
        <v>0.1</v>
      </c>
      <c r="H244" t="n">
        <v>1</v>
      </c>
      <c r="I244" t="n">
        <v>0.86</v>
      </c>
      <c r="J244" t="n">
        <v>0.1</v>
      </c>
      <c r="K244" t="n">
        <v>0.6</v>
      </c>
      <c r="L244" t="n">
        <v>10.91</v>
      </c>
      <c r="M244" t="n">
        <v>2.31327</v>
      </c>
      <c r="N244" t="n">
        <v>0.03863</v>
      </c>
    </row>
    <row r="245">
      <c r="A245" s="1" t="n">
        <v>44754.37385945602</v>
      </c>
      <c r="B245" t="n">
        <v>230.71</v>
      </c>
      <c r="C245" t="n">
        <v>0.15</v>
      </c>
      <c r="D245" t="n">
        <v>-32.75</v>
      </c>
      <c r="E245" t="n">
        <v>-13.05</v>
      </c>
      <c r="F245" t="n">
        <v>35.26</v>
      </c>
      <c r="G245" t="n">
        <v>0.92</v>
      </c>
      <c r="H245" t="n">
        <v>0.93</v>
      </c>
      <c r="I245" t="n">
        <v>0.85</v>
      </c>
      <c r="J245" t="n">
        <v>0.99</v>
      </c>
      <c r="K245" t="n">
        <v>0.61</v>
      </c>
      <c r="L245" t="n">
        <v>0.58</v>
      </c>
      <c r="M245" t="n">
        <v>2.31482</v>
      </c>
      <c r="N245" t="n">
        <v>0.04018</v>
      </c>
    </row>
    <row r="246">
      <c r="A246" s="1" t="n">
        <v>44754.3756125</v>
      </c>
      <c r="B246" t="n">
        <v>229.13</v>
      </c>
      <c r="C246" t="n">
        <v>8.16</v>
      </c>
      <c r="D246" t="n">
        <v>-1733.79</v>
      </c>
      <c r="E246" t="n">
        <v>-697.87</v>
      </c>
      <c r="F246" t="n">
        <v>1868.97</v>
      </c>
      <c r="G246" t="n">
        <v>0.91</v>
      </c>
      <c r="H246" t="n">
        <v>0.93</v>
      </c>
      <c r="I246" t="n">
        <v>0.82</v>
      </c>
      <c r="J246" t="n">
        <v>0.98</v>
      </c>
      <c r="K246" t="n">
        <v>0.6899999999999999</v>
      </c>
      <c r="L246" t="n">
        <v>0.64</v>
      </c>
      <c r="M246" t="n">
        <v>2.39691</v>
      </c>
      <c r="N246" t="n">
        <v>0.12227</v>
      </c>
    </row>
    <row r="247">
      <c r="A247" s="1" t="n">
        <v>44754.37775524305</v>
      </c>
      <c r="B247" t="n">
        <v>230.8</v>
      </c>
      <c r="C247" t="n">
        <v>0.12</v>
      </c>
      <c r="D247" t="n">
        <v>-28</v>
      </c>
      <c r="E247" t="n">
        <v>-0.3</v>
      </c>
      <c r="F247" t="n">
        <v>28</v>
      </c>
      <c r="G247" t="n">
        <v>0.12</v>
      </c>
      <c r="H247" t="n">
        <v>1</v>
      </c>
      <c r="I247" t="n">
        <v>0.85</v>
      </c>
      <c r="J247" t="n">
        <v>0.12</v>
      </c>
      <c r="K247" t="n">
        <v>0.61</v>
      </c>
      <c r="L247" t="n">
        <v>9.26</v>
      </c>
      <c r="M247" t="n">
        <v>2.39842</v>
      </c>
      <c r="N247" t="n">
        <v>0.0015</v>
      </c>
    </row>
    <row r="248">
      <c r="A248" s="1" t="n">
        <v>44754.37950849537</v>
      </c>
      <c r="B248" t="n">
        <v>231.37</v>
      </c>
      <c r="C248" t="n">
        <v>0.13</v>
      </c>
      <c r="D248" t="n">
        <v>-28.92</v>
      </c>
      <c r="E248" t="n">
        <v>2.92</v>
      </c>
      <c r="F248" t="n">
        <v>29.07</v>
      </c>
      <c r="G248" t="n">
        <v>-0.09</v>
      </c>
      <c r="H248" t="n">
        <v>-0.99</v>
      </c>
      <c r="I248" t="n">
        <v>0.84</v>
      </c>
      <c r="J248" t="n">
        <v>0.09</v>
      </c>
      <c r="K248" t="n">
        <v>0.64</v>
      </c>
      <c r="L248" t="n">
        <v>11.59</v>
      </c>
      <c r="M248" t="n">
        <v>2.39969</v>
      </c>
      <c r="N248" t="n">
        <v>0.00278</v>
      </c>
    </row>
    <row r="249">
      <c r="A249" s="1" t="n">
        <v>44754.38126165509</v>
      </c>
      <c r="B249" t="n">
        <v>231.54</v>
      </c>
      <c r="C249" t="n">
        <v>0.38</v>
      </c>
      <c r="D249" t="n">
        <v>-83.53</v>
      </c>
      <c r="E249" t="n">
        <v>24.3</v>
      </c>
      <c r="F249" t="n">
        <v>86.98999999999999</v>
      </c>
      <c r="G249" t="n">
        <v>-0.22</v>
      </c>
      <c r="H249" t="n">
        <v>-0.96</v>
      </c>
      <c r="I249" t="n">
        <v>0.84</v>
      </c>
      <c r="J249" t="n">
        <v>0.23</v>
      </c>
      <c r="K249" t="n">
        <v>0.65</v>
      </c>
      <c r="L249" t="n">
        <v>5.14</v>
      </c>
      <c r="M249" t="n">
        <v>2.40351</v>
      </c>
      <c r="N249" t="n">
        <v>0.0066</v>
      </c>
    </row>
    <row r="250">
      <c r="A250" s="1" t="n">
        <v>44754.38320978009</v>
      </c>
      <c r="B250" t="n">
        <v>231.52</v>
      </c>
      <c r="C250" t="n">
        <v>0.47</v>
      </c>
      <c r="D250" t="n">
        <v>-102.25</v>
      </c>
      <c r="E250" t="n">
        <v>36.03</v>
      </c>
      <c r="F250" t="n">
        <v>108.41</v>
      </c>
      <c r="G250" t="n">
        <v>-0.19</v>
      </c>
      <c r="H250" t="n">
        <v>-0.9399999999999999</v>
      </c>
      <c r="I250" t="n">
        <v>0.85</v>
      </c>
      <c r="J250" t="n">
        <v>0.2</v>
      </c>
      <c r="K250" t="n">
        <v>0.62</v>
      </c>
      <c r="L250" t="n">
        <v>5.84</v>
      </c>
      <c r="M250" t="n">
        <v>2.40881</v>
      </c>
      <c r="N250" t="n">
        <v>0.01189</v>
      </c>
    </row>
    <row r="251">
      <c r="A251" s="1" t="n">
        <v>44754.38496293982</v>
      </c>
      <c r="B251" t="n">
        <v>232.89</v>
      </c>
      <c r="C251" t="n">
        <v>0.41</v>
      </c>
      <c r="D251" t="n">
        <v>-90.56</v>
      </c>
      <c r="E251" t="n">
        <v>-26.87</v>
      </c>
      <c r="F251" t="n">
        <v>94.47</v>
      </c>
      <c r="G251" t="n">
        <v>0.2</v>
      </c>
      <c r="H251" t="n">
        <v>0.96</v>
      </c>
      <c r="I251" t="n">
        <v>0.82</v>
      </c>
      <c r="J251" t="n">
        <v>0.21</v>
      </c>
      <c r="K251" t="n">
        <v>0.6899999999999999</v>
      </c>
      <c r="L251" t="n">
        <v>5.68</v>
      </c>
      <c r="M251" t="n">
        <v>2.41295</v>
      </c>
      <c r="N251" t="n">
        <v>0.01604</v>
      </c>
    </row>
    <row r="252">
      <c r="A252" s="1" t="n">
        <v>44754.38671628472</v>
      </c>
      <c r="B252" t="n">
        <v>232.39</v>
      </c>
      <c r="C252" t="n">
        <v>0.39</v>
      </c>
      <c r="D252" t="n">
        <v>-89.53</v>
      </c>
      <c r="E252" t="n">
        <v>-12.67</v>
      </c>
      <c r="F252" t="n">
        <v>90.42</v>
      </c>
      <c r="G252" t="n">
        <v>0.21</v>
      </c>
      <c r="H252" t="n">
        <v>0.99</v>
      </c>
      <c r="I252" t="n">
        <v>0.8100000000000001</v>
      </c>
      <c r="J252" t="n">
        <v>0.21</v>
      </c>
      <c r="K252" t="n">
        <v>0.73</v>
      </c>
      <c r="L252" t="n">
        <v>5.63</v>
      </c>
      <c r="M252" t="n">
        <v>2.41693</v>
      </c>
      <c r="N252" t="n">
        <v>0.02002</v>
      </c>
    </row>
    <row r="253">
      <c r="A253" s="1" t="n">
        <v>44754.38866429398</v>
      </c>
      <c r="B253" t="n">
        <v>231.76</v>
      </c>
      <c r="C253" t="n">
        <v>0.4</v>
      </c>
      <c r="D253" t="n">
        <v>-87.40000000000001</v>
      </c>
      <c r="E253" t="n">
        <v>-32.66</v>
      </c>
      <c r="F253" t="n">
        <v>93.31</v>
      </c>
      <c r="G253" t="n">
        <v>0.18</v>
      </c>
      <c r="H253" t="n">
        <v>0.9399999999999999</v>
      </c>
      <c r="I253" t="n">
        <v>0.84</v>
      </c>
      <c r="J253" t="n">
        <v>0.2</v>
      </c>
      <c r="K253" t="n">
        <v>0.64</v>
      </c>
      <c r="L253" t="n">
        <v>5.91</v>
      </c>
      <c r="M253" t="n">
        <v>2.42148</v>
      </c>
      <c r="N253" t="n">
        <v>0.02457</v>
      </c>
    </row>
    <row r="254">
      <c r="A254" s="1" t="n">
        <v>44754.39041743056</v>
      </c>
      <c r="B254" t="n">
        <v>231.71</v>
      </c>
      <c r="C254" t="n">
        <v>0.45</v>
      </c>
      <c r="D254" t="n">
        <v>-99.64</v>
      </c>
      <c r="E254" t="n">
        <v>-32.51</v>
      </c>
      <c r="F254" t="n">
        <v>104.81</v>
      </c>
      <c r="G254" t="n">
        <v>0.2</v>
      </c>
      <c r="H254" t="n">
        <v>0.95</v>
      </c>
      <c r="I254" t="n">
        <v>0.83</v>
      </c>
      <c r="J254" t="n">
        <v>0.21</v>
      </c>
      <c r="K254" t="n">
        <v>0.68</v>
      </c>
      <c r="L254" t="n">
        <v>5.46</v>
      </c>
      <c r="M254" t="n">
        <v>2.42609</v>
      </c>
      <c r="N254" t="n">
        <v>0.02917</v>
      </c>
    </row>
    <row r="255">
      <c r="A255" s="1" t="n">
        <v>44754.39217057871</v>
      </c>
      <c r="B255" t="n">
        <v>232.31</v>
      </c>
      <c r="C255" t="n">
        <v>0.43</v>
      </c>
      <c r="D255" t="n">
        <v>-94.78</v>
      </c>
      <c r="E255" t="n">
        <v>-29.07</v>
      </c>
      <c r="F255" t="n">
        <v>99.13</v>
      </c>
      <c r="G255" t="n">
        <v>0.2</v>
      </c>
      <c r="H255" t="n">
        <v>0.96</v>
      </c>
      <c r="I255" t="n">
        <v>0.84</v>
      </c>
      <c r="J255" t="n">
        <v>0.21</v>
      </c>
      <c r="K255" t="n">
        <v>0.64</v>
      </c>
      <c r="L255" t="n">
        <v>5.63</v>
      </c>
      <c r="M255" t="n">
        <v>2.43044</v>
      </c>
      <c r="N255" t="n">
        <v>0.03353</v>
      </c>
    </row>
    <row r="256">
      <c r="A256" s="1" t="n">
        <v>44754.39392390046</v>
      </c>
      <c r="B256" t="n">
        <v>232.46</v>
      </c>
      <c r="C256" t="n">
        <v>0.38</v>
      </c>
      <c r="D256" t="n">
        <v>-82.77</v>
      </c>
      <c r="E256" t="n">
        <v>-33.12</v>
      </c>
      <c r="F256" t="n">
        <v>89.15000000000001</v>
      </c>
      <c r="G256" t="n">
        <v>0.18</v>
      </c>
      <c r="H256" t="n">
        <v>0.93</v>
      </c>
      <c r="I256" t="n">
        <v>0.84</v>
      </c>
      <c r="J256" t="n">
        <v>0.19</v>
      </c>
      <c r="K256" t="n">
        <v>0.65</v>
      </c>
      <c r="L256" t="n">
        <v>6</v>
      </c>
      <c r="M256" t="n">
        <v>2.43436</v>
      </c>
      <c r="N256" t="n">
        <v>0.03744</v>
      </c>
    </row>
    <row r="257">
      <c r="A257" s="1" t="n">
        <v>44754.39567721065</v>
      </c>
      <c r="B257" t="n">
        <v>231.38</v>
      </c>
      <c r="C257" t="n">
        <v>0.4</v>
      </c>
      <c r="D257" t="n">
        <v>-88.52</v>
      </c>
      <c r="E257" t="n">
        <v>-26.47</v>
      </c>
      <c r="F257" t="n">
        <v>92.40000000000001</v>
      </c>
      <c r="G257" t="n">
        <v>0.18</v>
      </c>
      <c r="H257" t="n">
        <v>0.96</v>
      </c>
      <c r="I257" t="n">
        <v>0.83</v>
      </c>
      <c r="J257" t="n">
        <v>0.19</v>
      </c>
      <c r="K257" t="n">
        <v>0.66</v>
      </c>
      <c r="L257" t="n">
        <v>6.05</v>
      </c>
      <c r="M257" t="n">
        <v>2.43842</v>
      </c>
      <c r="N257" t="n">
        <v>0.0415</v>
      </c>
    </row>
    <row r="258">
      <c r="A258" s="1" t="n">
        <v>44754.39743047454</v>
      </c>
      <c r="B258" t="n">
        <v>230.88</v>
      </c>
      <c r="C258" t="n">
        <v>0.38</v>
      </c>
      <c r="D258" t="n">
        <v>-85.19</v>
      </c>
      <c r="E258" t="n">
        <v>-23.18</v>
      </c>
      <c r="F258" t="n">
        <v>88.29000000000001</v>
      </c>
      <c r="G258" t="n">
        <v>0.19</v>
      </c>
      <c r="H258" t="n">
        <v>0.96</v>
      </c>
      <c r="I258" t="n">
        <v>0.83</v>
      </c>
      <c r="J258" t="n">
        <v>0.2</v>
      </c>
      <c r="K258" t="n">
        <v>0.67</v>
      </c>
      <c r="L258" t="n">
        <v>5.89</v>
      </c>
      <c r="M258" t="n">
        <v>2.44229</v>
      </c>
      <c r="N258" t="n">
        <v>0.04538</v>
      </c>
    </row>
    <row r="259">
      <c r="A259" s="1" t="n">
        <v>44754.40038927084</v>
      </c>
      <c r="B259" t="n">
        <v>231.12</v>
      </c>
      <c r="C259" t="n">
        <v>0.13</v>
      </c>
      <c r="D259" t="n">
        <v>-27.58</v>
      </c>
      <c r="E259" t="n">
        <v>13.93</v>
      </c>
      <c r="F259" t="n">
        <v>30.9</v>
      </c>
      <c r="G259" t="n">
        <v>-0.1</v>
      </c>
      <c r="H259" t="n">
        <v>-0.89</v>
      </c>
      <c r="I259" t="n">
        <v>0.82</v>
      </c>
      <c r="J259" t="n">
        <v>0.11</v>
      </c>
      <c r="K259" t="n">
        <v>0.71</v>
      </c>
      <c r="L259" t="n">
        <v>10.11</v>
      </c>
      <c r="M259" t="n">
        <v>2.44343</v>
      </c>
      <c r="N259" t="n">
        <v>0.00114</v>
      </c>
    </row>
    <row r="260">
      <c r="A260" s="1" t="n">
        <v>44754.40214243055</v>
      </c>
      <c r="B260" t="n">
        <v>231.81</v>
      </c>
      <c r="C260" t="n">
        <v>0.14</v>
      </c>
      <c r="D260" t="n">
        <v>-30.28</v>
      </c>
      <c r="E260" t="n">
        <v>-9.609999999999999</v>
      </c>
      <c r="F260" t="n">
        <v>31.77</v>
      </c>
      <c r="G260" t="n">
        <v>0.2</v>
      </c>
      <c r="H260" t="n">
        <v>0.95</v>
      </c>
      <c r="I260" t="n">
        <v>0.82</v>
      </c>
      <c r="J260" t="n">
        <v>0.21</v>
      </c>
      <c r="K260" t="n">
        <v>0.7</v>
      </c>
      <c r="L260" t="n">
        <v>5.48</v>
      </c>
      <c r="M260" t="n">
        <v>2.44483</v>
      </c>
      <c r="N260" t="n">
        <v>0.00254</v>
      </c>
    </row>
    <row r="261">
      <c r="A261" s="1" t="n">
        <v>44754.4042852662</v>
      </c>
      <c r="B261" t="n">
        <v>231.35</v>
      </c>
      <c r="C261" t="n">
        <v>0.39</v>
      </c>
      <c r="D261" t="n">
        <v>-88.36</v>
      </c>
      <c r="E261" t="n">
        <v>-21.91</v>
      </c>
      <c r="F261" t="n">
        <v>91.04000000000001</v>
      </c>
      <c r="G261" t="n">
        <v>0.18</v>
      </c>
      <c r="H261" t="n">
        <v>0.97</v>
      </c>
      <c r="I261" t="n">
        <v>0.83</v>
      </c>
      <c r="J261" t="n">
        <v>0.19</v>
      </c>
      <c r="K261" t="n">
        <v>0.68</v>
      </c>
      <c r="L261" t="n">
        <v>6.12</v>
      </c>
      <c r="M261" t="n">
        <v>2.44972</v>
      </c>
      <c r="N261" t="n">
        <v>0.00743</v>
      </c>
    </row>
    <row r="262">
      <c r="A262" s="1" t="n">
        <v>44754.40564893519</v>
      </c>
      <c r="B262" t="n">
        <v>231.92</v>
      </c>
      <c r="C262" t="n">
        <v>0.39</v>
      </c>
      <c r="D262" t="n">
        <v>-84.55</v>
      </c>
      <c r="E262" t="n">
        <v>-29.42</v>
      </c>
      <c r="F262" t="n">
        <v>89.52</v>
      </c>
      <c r="G262" t="n">
        <v>0.19</v>
      </c>
      <c r="H262" t="n">
        <v>0.9399999999999999</v>
      </c>
      <c r="I262" t="n">
        <v>0.8</v>
      </c>
      <c r="J262" t="n">
        <v>0.2</v>
      </c>
      <c r="K262" t="n">
        <v>0.74</v>
      </c>
      <c r="L262" t="n">
        <v>5.85</v>
      </c>
      <c r="M262" t="n">
        <v>2.45278</v>
      </c>
      <c r="N262" t="n">
        <v>0.01049</v>
      </c>
    </row>
    <row r="263">
      <c r="A263" s="1" t="n">
        <v>44754.40759711806</v>
      </c>
      <c r="B263" t="n">
        <v>231.08</v>
      </c>
      <c r="C263" t="n">
        <v>0.4</v>
      </c>
      <c r="D263" t="n">
        <v>-89.25</v>
      </c>
      <c r="E263" t="n">
        <v>-28.03</v>
      </c>
      <c r="F263" t="n">
        <v>93.55</v>
      </c>
      <c r="G263" t="n">
        <v>0.21</v>
      </c>
      <c r="H263" t="n">
        <v>0.95</v>
      </c>
      <c r="I263" t="n">
        <v>0.84</v>
      </c>
      <c r="J263" t="n">
        <v>0.22</v>
      </c>
      <c r="K263" t="n">
        <v>0.66</v>
      </c>
      <c r="L263" t="n">
        <v>5.45</v>
      </c>
      <c r="M263" t="n">
        <v>2.45734</v>
      </c>
      <c r="N263" t="n">
        <v>0.01505</v>
      </c>
    </row>
    <row r="264">
      <c r="A264" s="1" t="n">
        <v>44754.40954534723</v>
      </c>
      <c r="B264" t="n">
        <v>231.53</v>
      </c>
      <c r="C264" t="n">
        <v>0.37</v>
      </c>
      <c r="D264" t="n">
        <v>-80.84</v>
      </c>
      <c r="E264" t="n">
        <v>-27.66</v>
      </c>
      <c r="F264" t="n">
        <v>85.44</v>
      </c>
      <c r="G264" t="n">
        <v>0.2</v>
      </c>
      <c r="H264" t="n">
        <v>0.95</v>
      </c>
      <c r="I264" t="n">
        <v>0.8</v>
      </c>
      <c r="J264" t="n">
        <v>0.21</v>
      </c>
      <c r="K264" t="n">
        <v>0.76</v>
      </c>
      <c r="L264" t="n">
        <v>5.52</v>
      </c>
      <c r="M264" t="n">
        <v>2.46151</v>
      </c>
      <c r="N264" t="n">
        <v>0.01922</v>
      </c>
    </row>
    <row r="265">
      <c r="A265" s="1" t="n">
        <v>44754.41129879629</v>
      </c>
      <c r="B265" t="n">
        <v>231.97</v>
      </c>
      <c r="C265" t="n">
        <v>0.5600000000000001</v>
      </c>
      <c r="D265" t="n">
        <v>-123.31</v>
      </c>
      <c r="E265" t="n">
        <v>-37.33</v>
      </c>
      <c r="F265" t="n">
        <v>128.83</v>
      </c>
      <c r="G265" t="n">
        <v>0.23</v>
      </c>
      <c r="H265" t="n">
        <v>0.96</v>
      </c>
      <c r="I265" t="n">
        <v>0.8</v>
      </c>
      <c r="J265" t="n">
        <v>0.24</v>
      </c>
      <c r="K265" t="n">
        <v>0.74</v>
      </c>
      <c r="L265" t="n">
        <v>4.95</v>
      </c>
      <c r="M265" t="n">
        <v>2.46717</v>
      </c>
      <c r="N265" t="n">
        <v>0.02488</v>
      </c>
    </row>
    <row r="266">
      <c r="A266" s="1" t="n">
        <v>44754.41305195602</v>
      </c>
      <c r="B266" t="n">
        <v>232.49</v>
      </c>
      <c r="C266" t="n">
        <v>0.57</v>
      </c>
      <c r="D266" t="n">
        <v>-124.85</v>
      </c>
      <c r="E266" t="n">
        <v>-45.91</v>
      </c>
      <c r="F266" t="n">
        <v>133.03</v>
      </c>
      <c r="G266" t="n">
        <v>0.21</v>
      </c>
      <c r="H266" t="n">
        <v>0.9399999999999999</v>
      </c>
      <c r="I266" t="n">
        <v>0.83</v>
      </c>
      <c r="J266" t="n">
        <v>0.22</v>
      </c>
      <c r="K266" t="n">
        <v>0.67</v>
      </c>
      <c r="L266" t="n">
        <v>5.25</v>
      </c>
      <c r="M266" t="n">
        <v>2.47302</v>
      </c>
      <c r="N266" t="n">
        <v>0.03073</v>
      </c>
    </row>
    <row r="267">
      <c r="A267" s="1" t="n">
        <v>44754.41480521991</v>
      </c>
      <c r="B267" t="n">
        <v>231.93</v>
      </c>
      <c r="C267" t="n">
        <v>0.42</v>
      </c>
      <c r="D267" t="n">
        <v>-91.78</v>
      </c>
      <c r="E267" t="n">
        <v>-33.19</v>
      </c>
      <c r="F267" t="n">
        <v>97.59</v>
      </c>
      <c r="G267" t="n">
        <v>0.19</v>
      </c>
      <c r="H267" t="n">
        <v>0.9399999999999999</v>
      </c>
      <c r="I267" t="n">
        <v>0.82</v>
      </c>
      <c r="J267" t="n">
        <v>0.2</v>
      </c>
      <c r="K267" t="n">
        <v>0.71</v>
      </c>
      <c r="L267" t="n">
        <v>5.86</v>
      </c>
      <c r="M267" t="n">
        <v>2.4773</v>
      </c>
      <c r="N267" t="n">
        <v>0.03501</v>
      </c>
    </row>
    <row r="268">
      <c r="A268" s="1" t="n">
        <v>44754.41655850694</v>
      </c>
      <c r="B268" t="n">
        <v>231.49</v>
      </c>
      <c r="C268" t="n">
        <v>0.37</v>
      </c>
      <c r="D268" t="n">
        <v>-83.16</v>
      </c>
      <c r="E268" t="n">
        <v>-22.75</v>
      </c>
      <c r="F268" t="n">
        <v>86.22</v>
      </c>
      <c r="G268" t="n">
        <v>0.18</v>
      </c>
      <c r="H268" t="n">
        <v>0.96</v>
      </c>
      <c r="I268" t="n">
        <v>0.82</v>
      </c>
      <c r="J268" t="n">
        <v>0.19</v>
      </c>
      <c r="K268" t="n">
        <v>0.7</v>
      </c>
      <c r="L268" t="n">
        <v>6.04</v>
      </c>
      <c r="M268" t="n">
        <v>2.48109</v>
      </c>
      <c r="N268" t="n">
        <v>0.0388</v>
      </c>
    </row>
    <row r="269">
      <c r="A269" s="1" t="n">
        <v>44754.41811703704</v>
      </c>
      <c r="B269" t="n">
        <v>231.98</v>
      </c>
      <c r="C269" t="n">
        <v>0.36</v>
      </c>
      <c r="D269" t="n">
        <v>-81.31</v>
      </c>
      <c r="E269" t="n">
        <v>-21.28</v>
      </c>
      <c r="F269" t="n">
        <v>84.05</v>
      </c>
      <c r="G269" t="n">
        <v>0.19</v>
      </c>
      <c r="H269" t="n">
        <v>0.97</v>
      </c>
      <c r="I269" t="n">
        <v>0.84</v>
      </c>
      <c r="J269" t="n">
        <v>0.2</v>
      </c>
      <c r="K269" t="n">
        <v>0.65</v>
      </c>
      <c r="L269" t="n">
        <v>5.89</v>
      </c>
      <c r="M269" t="n">
        <v>2.48437</v>
      </c>
      <c r="N269" t="n">
        <v>0.04208</v>
      </c>
    </row>
    <row r="270">
      <c r="A270" s="1" t="n">
        <v>44754.42006502315</v>
      </c>
      <c r="B270" t="n">
        <v>231.45</v>
      </c>
      <c r="C270" t="n">
        <v>0.46</v>
      </c>
      <c r="D270" t="n">
        <v>-100.26</v>
      </c>
      <c r="E270" t="n">
        <v>-32.64</v>
      </c>
      <c r="F270" t="n">
        <v>105.44</v>
      </c>
      <c r="G270" t="n">
        <v>0.16</v>
      </c>
      <c r="H270" t="n">
        <v>0.95</v>
      </c>
      <c r="I270" t="n">
        <v>0.8100000000000001</v>
      </c>
      <c r="J270" t="n">
        <v>0.17</v>
      </c>
      <c r="K270" t="n">
        <v>0.72</v>
      </c>
      <c r="L270" t="n">
        <v>6.78</v>
      </c>
      <c r="M270" t="n">
        <v>2.48952</v>
      </c>
      <c r="N270" t="n">
        <v>0.00515</v>
      </c>
    </row>
    <row r="271">
      <c r="A271" s="1" t="n">
        <v>44754.42181822917</v>
      </c>
      <c r="B271" t="n">
        <v>231.41</v>
      </c>
      <c r="C271" t="n">
        <v>0.42</v>
      </c>
      <c r="D271" t="n">
        <v>-92.45</v>
      </c>
      <c r="E271" t="n">
        <v>28.24</v>
      </c>
      <c r="F271" t="n">
        <v>96.67</v>
      </c>
      <c r="G271" t="n">
        <v>-0.19</v>
      </c>
      <c r="H271" t="n">
        <v>-0.96</v>
      </c>
      <c r="I271" t="n">
        <v>0.82</v>
      </c>
      <c r="J271" t="n">
        <v>0.2</v>
      </c>
      <c r="K271" t="n">
        <v>0.7</v>
      </c>
      <c r="L271" t="n">
        <v>5.9</v>
      </c>
      <c r="M271" t="n">
        <v>2.49377</v>
      </c>
      <c r="N271" t="n">
        <v>0.009390000000000001</v>
      </c>
    </row>
    <row r="272">
      <c r="A272" s="1" t="n">
        <v>44754.42376621528</v>
      </c>
      <c r="B272" t="n">
        <v>231.73</v>
      </c>
      <c r="C272" t="n">
        <v>0.4</v>
      </c>
      <c r="D272" t="n">
        <v>-86.90000000000001</v>
      </c>
      <c r="E272" t="n">
        <v>-30.41</v>
      </c>
      <c r="F272" t="n">
        <v>92.06</v>
      </c>
      <c r="G272" t="n">
        <v>0.18</v>
      </c>
      <c r="H272" t="n">
        <v>0.9399999999999999</v>
      </c>
      <c r="I272" t="n">
        <v>0.8</v>
      </c>
      <c r="J272" t="n">
        <v>0.2</v>
      </c>
      <c r="K272" t="n">
        <v>0.75</v>
      </c>
      <c r="L272" t="n">
        <v>5.94</v>
      </c>
      <c r="M272" t="n">
        <v>2.49826</v>
      </c>
      <c r="N272" t="n">
        <v>0.01389</v>
      </c>
    </row>
    <row r="273">
      <c r="A273" s="1" t="n">
        <v>44754.425519375</v>
      </c>
      <c r="B273" t="n">
        <v>230.77</v>
      </c>
      <c r="C273" t="n">
        <v>0.45</v>
      </c>
      <c r="D273" t="n">
        <v>-99.61</v>
      </c>
      <c r="E273" t="n">
        <v>-26.04</v>
      </c>
      <c r="F273" t="n">
        <v>102.96</v>
      </c>
      <c r="G273" t="n">
        <v>0.19</v>
      </c>
      <c r="H273" t="n">
        <v>0.97</v>
      </c>
      <c r="I273" t="n">
        <v>0.82</v>
      </c>
      <c r="J273" t="n">
        <v>0.2</v>
      </c>
      <c r="K273" t="n">
        <v>0.71</v>
      </c>
      <c r="L273" t="n">
        <v>5.79</v>
      </c>
      <c r="M273" t="n">
        <v>2.50278</v>
      </c>
      <c r="N273" t="n">
        <v>0.01841</v>
      </c>
    </row>
    <row r="274">
      <c r="A274" s="1" t="n">
        <v>44754.42727269676</v>
      </c>
      <c r="B274" t="n">
        <v>231.69</v>
      </c>
      <c r="C274" t="n">
        <v>0.36</v>
      </c>
      <c r="D274" t="n">
        <v>-78.22</v>
      </c>
      <c r="E274" t="n">
        <v>27.8</v>
      </c>
      <c r="F274" t="n">
        <v>83.02</v>
      </c>
      <c r="G274" t="n">
        <v>-0.19</v>
      </c>
      <c r="H274" t="n">
        <v>-0.9399999999999999</v>
      </c>
      <c r="I274" t="n">
        <v>0.83</v>
      </c>
      <c r="J274" t="n">
        <v>0.21</v>
      </c>
      <c r="K274" t="n">
        <v>0.68</v>
      </c>
      <c r="L274" t="n">
        <v>5.65</v>
      </c>
      <c r="M274" t="n">
        <v>2.50643</v>
      </c>
      <c r="N274" t="n">
        <v>0.02206</v>
      </c>
    </row>
    <row r="275">
      <c r="A275" s="1" t="n">
        <v>44754.42883111111</v>
      </c>
      <c r="B275" t="n">
        <v>231.1</v>
      </c>
      <c r="C275" t="n">
        <v>0.37</v>
      </c>
      <c r="D275" t="n">
        <v>-81.31</v>
      </c>
      <c r="E275" t="n">
        <v>-24.5</v>
      </c>
      <c r="F275" t="n">
        <v>84.92</v>
      </c>
      <c r="G275" t="n">
        <v>0.21</v>
      </c>
      <c r="H275" t="n">
        <v>0.96</v>
      </c>
      <c r="I275" t="n">
        <v>0.8</v>
      </c>
      <c r="J275" t="n">
        <v>0.22</v>
      </c>
      <c r="K275" t="n">
        <v>0.74</v>
      </c>
      <c r="L275" t="n">
        <v>5.41</v>
      </c>
      <c r="M275" t="n">
        <v>2.50975</v>
      </c>
      <c r="N275" t="n">
        <v>0.02537</v>
      </c>
    </row>
    <row r="276">
      <c r="A276" s="1" t="n">
        <v>44754.43058428241</v>
      </c>
      <c r="B276" t="n">
        <v>230.54</v>
      </c>
      <c r="C276" t="n">
        <v>0.33</v>
      </c>
      <c r="D276" t="n">
        <v>-70.92</v>
      </c>
      <c r="E276" t="n">
        <v>-30.47</v>
      </c>
      <c r="F276" t="n">
        <v>77.19</v>
      </c>
      <c r="G276" t="n">
        <v>0.18</v>
      </c>
      <c r="H276" t="n">
        <v>0.92</v>
      </c>
      <c r="I276" t="n">
        <v>0.83</v>
      </c>
      <c r="J276" t="n">
        <v>0.2</v>
      </c>
      <c r="K276" t="n">
        <v>0.68</v>
      </c>
      <c r="L276" t="n">
        <v>5.94</v>
      </c>
      <c r="M276" t="n">
        <v>2.51314</v>
      </c>
      <c r="N276" t="n">
        <v>0.02876</v>
      </c>
    </row>
    <row r="277">
      <c r="A277" s="1" t="n">
        <v>44754.43214269676</v>
      </c>
      <c r="B277" t="n">
        <v>230.64</v>
      </c>
      <c r="C277" t="n">
        <v>0.34</v>
      </c>
      <c r="D277" t="n">
        <v>-77.52</v>
      </c>
      <c r="E277" t="n">
        <v>-15.67</v>
      </c>
      <c r="F277" t="n">
        <v>79.09</v>
      </c>
      <c r="G277" t="n">
        <v>0.11</v>
      </c>
      <c r="H277" t="n">
        <v>0.98</v>
      </c>
      <c r="I277" t="n">
        <v>0.83</v>
      </c>
      <c r="J277" t="n">
        <v>0.11</v>
      </c>
      <c r="K277" t="n">
        <v>0.67</v>
      </c>
      <c r="L277" t="n">
        <v>10.09</v>
      </c>
      <c r="M277" t="n">
        <v>2.51622</v>
      </c>
      <c r="N277" t="n">
        <v>0.03185</v>
      </c>
    </row>
    <row r="278">
      <c r="A278" s="1" t="n">
        <v>44754.43428552083</v>
      </c>
      <c r="B278" t="n">
        <v>230.1</v>
      </c>
      <c r="C278" t="n">
        <v>0.1</v>
      </c>
      <c r="D278" t="n">
        <v>-21.66</v>
      </c>
      <c r="E278" t="n">
        <v>3.32</v>
      </c>
      <c r="F278" t="n">
        <v>21.92</v>
      </c>
      <c r="G278" t="n">
        <v>0.08</v>
      </c>
      <c r="H278" t="n">
        <v>0.99</v>
      </c>
      <c r="I278" t="n">
        <v>0.85</v>
      </c>
      <c r="J278" t="n">
        <v>0.08</v>
      </c>
      <c r="K278" t="n">
        <v>0.63</v>
      </c>
      <c r="L278" t="n">
        <v>13.87</v>
      </c>
      <c r="M278" t="n">
        <v>2.5174</v>
      </c>
      <c r="N278" t="n">
        <v>0.03303</v>
      </c>
    </row>
    <row r="279">
      <c r="A279" s="1" t="n">
        <v>44754.43603883102</v>
      </c>
      <c r="B279" t="n">
        <v>230.36</v>
      </c>
      <c r="C279" t="n">
        <v>0.11</v>
      </c>
      <c r="D279" t="n">
        <v>-24.56</v>
      </c>
      <c r="E279" t="n">
        <v>0.48</v>
      </c>
      <c r="F279" t="n">
        <v>24.56</v>
      </c>
      <c r="G279" t="n">
        <v>0.09</v>
      </c>
      <c r="H279" t="n">
        <v>1</v>
      </c>
      <c r="I279" t="n">
        <v>0.84</v>
      </c>
      <c r="J279" t="n">
        <v>0.09</v>
      </c>
      <c r="K279" t="n">
        <v>0.64</v>
      </c>
      <c r="L279" t="n">
        <v>11.54</v>
      </c>
      <c r="M279" t="n">
        <v>2.51848</v>
      </c>
      <c r="N279" t="n">
        <v>0.03411</v>
      </c>
    </row>
    <row r="280">
      <c r="A280" s="1" t="n">
        <v>44754.43759724537</v>
      </c>
      <c r="B280" t="n">
        <v>231.02</v>
      </c>
      <c r="C280" t="n">
        <v>0.08</v>
      </c>
      <c r="D280" t="n">
        <v>-18.36</v>
      </c>
      <c r="E280" t="n">
        <v>5.93</v>
      </c>
      <c r="F280" t="n">
        <v>19.29</v>
      </c>
      <c r="G280" t="n">
        <v>0.11</v>
      </c>
      <c r="H280" t="n">
        <v>0.95</v>
      </c>
      <c r="I280" t="n">
        <v>0.8100000000000001</v>
      </c>
      <c r="J280" t="n">
        <v>0.12</v>
      </c>
      <c r="K280" t="n">
        <v>0.72</v>
      </c>
      <c r="L280" t="n">
        <v>9.529999999999999</v>
      </c>
      <c r="M280" t="n">
        <v>2.51923</v>
      </c>
      <c r="N280" t="n">
        <v>0.03486</v>
      </c>
    </row>
    <row r="281">
      <c r="A281" s="1" t="n">
        <v>44754.43954534722</v>
      </c>
      <c r="B281" t="n">
        <v>229.76</v>
      </c>
      <c r="C281" t="n">
        <v>0.09</v>
      </c>
      <c r="D281" t="n">
        <v>-14.86</v>
      </c>
      <c r="E281" t="n">
        <v>13.74</v>
      </c>
      <c r="F281" t="n">
        <v>20.23</v>
      </c>
      <c r="G281" t="n">
        <v>0.09</v>
      </c>
      <c r="H281" t="n">
        <v>0.73</v>
      </c>
      <c r="I281" t="n">
        <v>0.86</v>
      </c>
      <c r="J281" t="n">
        <v>0.12</v>
      </c>
      <c r="K281" t="n">
        <v>0.59</v>
      </c>
      <c r="L281" t="n">
        <v>9.06</v>
      </c>
      <c r="M281" t="n">
        <v>2.52022</v>
      </c>
      <c r="N281" t="n">
        <v>0.03585</v>
      </c>
    </row>
    <row r="282">
      <c r="A282" s="1" t="n">
        <v>44754.44129858796</v>
      </c>
      <c r="B282" t="n">
        <v>230.78</v>
      </c>
      <c r="C282" t="n">
        <v>0.07000000000000001</v>
      </c>
      <c r="D282" t="n">
        <v>-17.24</v>
      </c>
      <c r="E282" t="n">
        <v>-0.62</v>
      </c>
      <c r="F282" t="n">
        <v>17.25</v>
      </c>
      <c r="G282" t="n">
        <v>0.1</v>
      </c>
      <c r="H282" t="n">
        <v>1</v>
      </c>
      <c r="I282" t="n">
        <v>0.84</v>
      </c>
      <c r="J282" t="n">
        <v>0.1</v>
      </c>
      <c r="K282" t="n">
        <v>0.66</v>
      </c>
      <c r="L282" t="n">
        <v>10.93</v>
      </c>
      <c r="M282" t="n">
        <v>2.52098</v>
      </c>
      <c r="N282" t="n">
        <v>0.03661</v>
      </c>
    </row>
    <row r="283">
      <c r="A283" s="1" t="n">
        <v>44754.44305197916</v>
      </c>
      <c r="B283" t="n">
        <v>230.14</v>
      </c>
      <c r="C283" t="n">
        <v>0.08</v>
      </c>
      <c r="D283" t="n">
        <v>-17.75</v>
      </c>
      <c r="E283" t="n">
        <v>3.19</v>
      </c>
      <c r="F283" t="n">
        <v>18.03</v>
      </c>
      <c r="G283" t="n">
        <v>0.1</v>
      </c>
      <c r="H283" t="n">
        <v>0.98</v>
      </c>
      <c r="I283" t="n">
        <v>0.84</v>
      </c>
      <c r="J283" t="n">
        <v>0.1</v>
      </c>
      <c r="K283" t="n">
        <v>0.64</v>
      </c>
      <c r="L283" t="n">
        <v>10.82</v>
      </c>
      <c r="M283" t="n">
        <v>2.52177</v>
      </c>
      <c r="N283" t="n">
        <v>0.0374</v>
      </c>
    </row>
    <row r="284">
      <c r="A284" s="1" t="n">
        <v>44754.44461059028</v>
      </c>
      <c r="B284" t="n">
        <v>230.72</v>
      </c>
      <c r="C284" t="n">
        <v>0.09</v>
      </c>
      <c r="D284" t="n">
        <v>-19.15</v>
      </c>
      <c r="E284" t="n">
        <v>-5.81</v>
      </c>
      <c r="F284" t="n">
        <v>20.01</v>
      </c>
      <c r="G284" t="n">
        <v>0.18</v>
      </c>
      <c r="H284" t="n">
        <v>0.96</v>
      </c>
      <c r="I284" t="n">
        <v>0.8100000000000001</v>
      </c>
      <c r="J284" t="n">
        <v>0.19</v>
      </c>
      <c r="K284" t="n">
        <v>0.72</v>
      </c>
      <c r="L284" t="n">
        <v>6.03</v>
      </c>
      <c r="M284" t="n">
        <v>2.52255</v>
      </c>
      <c r="N284" t="n">
        <v>0.03818</v>
      </c>
    </row>
    <row r="285">
      <c r="A285" s="1" t="n">
        <v>44754.44636387732</v>
      </c>
      <c r="B285" t="n">
        <v>230.57</v>
      </c>
      <c r="C285" t="n">
        <v>0.4</v>
      </c>
      <c r="D285" t="n">
        <v>-88.22</v>
      </c>
      <c r="E285" t="n">
        <v>24.49</v>
      </c>
      <c r="F285" t="n">
        <v>91.55</v>
      </c>
      <c r="G285" t="n">
        <v>-0.2</v>
      </c>
      <c r="H285" t="n">
        <v>-0.96</v>
      </c>
      <c r="I285" t="n">
        <v>0.83</v>
      </c>
      <c r="J285" t="n">
        <v>0.21</v>
      </c>
      <c r="K285" t="n">
        <v>0.68</v>
      </c>
      <c r="L285" t="n">
        <v>5.57</v>
      </c>
      <c r="M285" t="n">
        <v>2.52657</v>
      </c>
      <c r="N285" t="n">
        <v>0.0422</v>
      </c>
    </row>
    <row r="286">
      <c r="A286" s="1" t="n">
        <v>44754.44811707176</v>
      </c>
      <c r="B286" t="n">
        <v>232.04</v>
      </c>
      <c r="C286" t="n">
        <v>0.32</v>
      </c>
      <c r="D286" t="n">
        <v>-69.73999999999999</v>
      </c>
      <c r="E286" t="n">
        <v>27.55</v>
      </c>
      <c r="F286" t="n">
        <v>74.98</v>
      </c>
      <c r="G286" t="n">
        <v>-0.18</v>
      </c>
      <c r="H286" t="n">
        <v>-0.93</v>
      </c>
      <c r="I286" t="n">
        <v>0.84</v>
      </c>
      <c r="J286" t="n">
        <v>0.2</v>
      </c>
      <c r="K286" t="n">
        <v>0.65</v>
      </c>
      <c r="L286" t="n">
        <v>5.89</v>
      </c>
      <c r="M286" t="n">
        <v>2.52987</v>
      </c>
      <c r="N286" t="n">
        <v>0.04549</v>
      </c>
    </row>
    <row r="287">
      <c r="A287" s="1" t="n">
        <v>44754.45025981482</v>
      </c>
      <c r="B287" t="n">
        <v>231.27</v>
      </c>
      <c r="C287" t="n">
        <v>0.29</v>
      </c>
      <c r="D287" t="n">
        <v>-66.11</v>
      </c>
      <c r="E287" t="n">
        <v>-16.77</v>
      </c>
      <c r="F287" t="n">
        <v>68.20999999999999</v>
      </c>
      <c r="G287" t="n">
        <v>0.17</v>
      </c>
      <c r="H287" t="n">
        <v>0.97</v>
      </c>
      <c r="I287" t="n">
        <v>0.8100000000000001</v>
      </c>
      <c r="J287" t="n">
        <v>0.18</v>
      </c>
      <c r="K287" t="n">
        <v>0.72</v>
      </c>
      <c r="L287" t="n">
        <v>6.42</v>
      </c>
      <c r="M287" t="n">
        <v>2.53353</v>
      </c>
      <c r="N287" t="n">
        <v>0.04916</v>
      </c>
    </row>
    <row r="288">
      <c r="A288" s="1" t="n">
        <v>44754.45201306713</v>
      </c>
      <c r="B288" t="n">
        <v>231.66</v>
      </c>
      <c r="C288" t="n">
        <v>0.41</v>
      </c>
      <c r="D288" t="n">
        <v>-93.37</v>
      </c>
      <c r="E288" t="n">
        <v>-19.54</v>
      </c>
      <c r="F288" t="n">
        <v>95.39</v>
      </c>
      <c r="G288" t="n">
        <v>0.17</v>
      </c>
      <c r="H288" t="n">
        <v>0.98</v>
      </c>
      <c r="I288" t="n">
        <v>0.82</v>
      </c>
      <c r="J288" t="n">
        <v>0.17</v>
      </c>
      <c r="K288" t="n">
        <v>0.6899999999999999</v>
      </c>
      <c r="L288" t="n">
        <v>6.65</v>
      </c>
      <c r="M288" t="n">
        <v>2.53772</v>
      </c>
      <c r="N288" t="n">
        <v>0.05335</v>
      </c>
    </row>
    <row r="289">
      <c r="A289" s="1" t="n">
        <v>44754.45376626158</v>
      </c>
      <c r="B289" t="n">
        <v>231.77</v>
      </c>
      <c r="C289" t="n">
        <v>0.57</v>
      </c>
      <c r="D289" t="n">
        <v>-125.48</v>
      </c>
      <c r="E289" t="n">
        <v>-38.69</v>
      </c>
      <c r="F289" t="n">
        <v>131.31</v>
      </c>
      <c r="G289" t="n">
        <v>0.24</v>
      </c>
      <c r="H289" t="n">
        <v>0.96</v>
      </c>
      <c r="I289" t="n">
        <v>0.8100000000000001</v>
      </c>
      <c r="J289" t="n">
        <v>0.25</v>
      </c>
      <c r="K289" t="n">
        <v>0.72</v>
      </c>
      <c r="L289" t="n">
        <v>4.8</v>
      </c>
      <c r="M289" t="n">
        <v>2.54349</v>
      </c>
      <c r="N289" t="n">
        <v>0.05912</v>
      </c>
    </row>
    <row r="290">
      <c r="A290" s="1" t="n">
        <v>44754.45532460648</v>
      </c>
      <c r="B290" t="n">
        <v>231.13</v>
      </c>
      <c r="C290" t="n">
        <v>0.53</v>
      </c>
      <c r="D290" t="n">
        <v>-116.23</v>
      </c>
      <c r="E290" t="n">
        <v>-37.13</v>
      </c>
      <c r="F290" t="n">
        <v>122.01</v>
      </c>
      <c r="G290" t="n">
        <v>0.23</v>
      </c>
      <c r="H290" t="n">
        <v>0.95</v>
      </c>
      <c r="I290" t="n">
        <v>0.82</v>
      </c>
      <c r="J290" t="n">
        <v>0.25</v>
      </c>
      <c r="K290" t="n">
        <v>0.7</v>
      </c>
      <c r="L290" t="n">
        <v>4.83</v>
      </c>
      <c r="M290" t="n">
        <v>2.54825</v>
      </c>
      <c r="N290" t="n">
        <v>0.06388000000000001</v>
      </c>
    </row>
    <row r="291">
      <c r="A291" s="1" t="n">
        <v>44754.45746747685</v>
      </c>
      <c r="B291" t="n">
        <v>231.14</v>
      </c>
      <c r="C291" t="n">
        <v>0.53</v>
      </c>
      <c r="D291" t="n">
        <v>-119.99</v>
      </c>
      <c r="E291" t="n">
        <v>-28.2</v>
      </c>
      <c r="F291" t="n">
        <v>123.26</v>
      </c>
      <c r="G291" t="n">
        <v>0.24</v>
      </c>
      <c r="H291" t="n">
        <v>0.97</v>
      </c>
      <c r="I291" t="n">
        <v>0.84</v>
      </c>
      <c r="J291" t="n">
        <v>0.24</v>
      </c>
      <c r="K291" t="n">
        <v>0.66</v>
      </c>
      <c r="L291" t="n">
        <v>4.86</v>
      </c>
      <c r="M291" t="n">
        <v>2.55487</v>
      </c>
      <c r="N291" t="n">
        <v>0.07049999999999999</v>
      </c>
    </row>
    <row r="292">
      <c r="A292" s="1" t="n">
        <v>44754.45922069444</v>
      </c>
      <c r="B292" t="n">
        <v>231.22</v>
      </c>
      <c r="C292" t="n">
        <v>0.52</v>
      </c>
      <c r="D292" t="n">
        <v>-116.54</v>
      </c>
      <c r="E292" t="n">
        <v>-32.53</v>
      </c>
      <c r="F292" t="n">
        <v>121</v>
      </c>
      <c r="G292" t="n">
        <v>0.24</v>
      </c>
      <c r="H292" t="n">
        <v>0.96</v>
      </c>
      <c r="I292" t="n">
        <v>0.83</v>
      </c>
      <c r="J292" t="n">
        <v>0.25</v>
      </c>
      <c r="K292" t="n">
        <v>0.66</v>
      </c>
      <c r="L292" t="n">
        <v>4.79</v>
      </c>
      <c r="M292" t="n">
        <v>2.56019</v>
      </c>
      <c r="N292" t="n">
        <v>0.07581</v>
      </c>
    </row>
    <row r="293">
      <c r="A293" s="1" t="n">
        <v>44754.46155829861</v>
      </c>
      <c r="B293" t="n">
        <v>232.08</v>
      </c>
      <c r="C293" t="n">
        <v>0.5</v>
      </c>
      <c r="D293" t="n">
        <v>-111.28</v>
      </c>
      <c r="E293" t="n">
        <v>-36.38</v>
      </c>
      <c r="F293" t="n">
        <v>117.07</v>
      </c>
      <c r="G293" t="n">
        <v>0.22</v>
      </c>
      <c r="H293" t="n">
        <v>0.95</v>
      </c>
      <c r="I293" t="n">
        <v>0.8100000000000001</v>
      </c>
      <c r="J293" t="n">
        <v>0.23</v>
      </c>
      <c r="K293" t="n">
        <v>0.73</v>
      </c>
      <c r="L293" t="n">
        <v>5.17</v>
      </c>
      <c r="M293" t="n">
        <v>2.56704</v>
      </c>
      <c r="N293" t="n">
        <v>0.00686</v>
      </c>
    </row>
    <row r="294">
      <c r="A294" s="1" t="n">
        <v>44754.46331148148</v>
      </c>
      <c r="B294" t="n">
        <v>232.49</v>
      </c>
      <c r="C294" t="n">
        <v>0.5600000000000001</v>
      </c>
      <c r="D294" t="n">
        <v>-125.14</v>
      </c>
      <c r="E294" t="n">
        <v>-38.89</v>
      </c>
      <c r="F294" t="n">
        <v>131.04</v>
      </c>
      <c r="G294" t="n">
        <v>0.22</v>
      </c>
      <c r="H294" t="n">
        <v>0.95</v>
      </c>
      <c r="I294" t="n">
        <v>0.82</v>
      </c>
      <c r="J294" t="n">
        <v>0.23</v>
      </c>
      <c r="K294" t="n">
        <v>0.7</v>
      </c>
      <c r="L294" t="n">
        <v>5.07</v>
      </c>
      <c r="M294" t="n">
        <v>2.5728</v>
      </c>
      <c r="N294" t="n">
        <v>0.01261</v>
      </c>
    </row>
    <row r="295">
      <c r="A295" s="1" t="n">
        <v>44754.4650647338</v>
      </c>
      <c r="B295" t="n">
        <v>233.09</v>
      </c>
      <c r="C295" t="n">
        <v>0.52</v>
      </c>
      <c r="D295" t="n">
        <v>-114.21</v>
      </c>
      <c r="E295" t="n">
        <v>-38.11</v>
      </c>
      <c r="F295" t="n">
        <v>120.4</v>
      </c>
      <c r="G295" t="n">
        <v>0.2</v>
      </c>
      <c r="H295" t="n">
        <v>0.95</v>
      </c>
      <c r="I295" t="n">
        <v>0.83</v>
      </c>
      <c r="J295" t="n">
        <v>0.21</v>
      </c>
      <c r="K295" t="n">
        <v>0.68</v>
      </c>
      <c r="L295" t="n">
        <v>5.59</v>
      </c>
      <c r="M295" t="n">
        <v>2.57809</v>
      </c>
      <c r="N295" t="n">
        <v>0.0179</v>
      </c>
    </row>
    <row r="296">
      <c r="A296" s="1" t="n">
        <v>44754.46642825232</v>
      </c>
      <c r="B296" t="n">
        <v>232.88</v>
      </c>
      <c r="C296" t="n">
        <v>0.44</v>
      </c>
      <c r="D296" t="n">
        <v>-96.83</v>
      </c>
      <c r="E296" t="n">
        <v>31.43</v>
      </c>
      <c r="F296" t="n">
        <v>101.81</v>
      </c>
      <c r="G296" t="n">
        <v>-0.18</v>
      </c>
      <c r="H296" t="n">
        <v>-0.95</v>
      </c>
      <c r="I296" t="n">
        <v>0.84</v>
      </c>
      <c r="J296" t="n">
        <v>0.19</v>
      </c>
      <c r="K296" t="n">
        <v>0.66</v>
      </c>
      <c r="L296" t="n">
        <v>6.11</v>
      </c>
      <c r="M296" t="n">
        <v>2.58157</v>
      </c>
      <c r="N296" t="n">
        <v>0.02138</v>
      </c>
    </row>
    <row r="297">
      <c r="A297" s="1" t="n">
        <v>44754.46818140047</v>
      </c>
      <c r="B297" t="n">
        <v>232.47</v>
      </c>
      <c r="C297" t="n">
        <v>0.44</v>
      </c>
      <c r="D297" t="n">
        <v>-100.11</v>
      </c>
      <c r="E297" t="n">
        <v>-17.59</v>
      </c>
      <c r="F297" t="n">
        <v>101.65</v>
      </c>
      <c r="G297" t="n">
        <v>0.22</v>
      </c>
      <c r="H297" t="n">
        <v>0.98</v>
      </c>
      <c r="I297" t="n">
        <v>0.82</v>
      </c>
      <c r="J297" t="n">
        <v>0.22</v>
      </c>
      <c r="K297" t="n">
        <v>0.7</v>
      </c>
      <c r="L297" t="n">
        <v>5.36</v>
      </c>
      <c r="M297" t="n">
        <v>2.58603</v>
      </c>
      <c r="N297" t="n">
        <v>0.02585</v>
      </c>
    </row>
    <row r="298">
      <c r="A298" s="1" t="n">
        <v>44754.47032431713</v>
      </c>
      <c r="B298" t="n">
        <v>232.22</v>
      </c>
      <c r="C298" t="n">
        <v>0.47</v>
      </c>
      <c r="D298" t="n">
        <v>-104.71</v>
      </c>
      <c r="E298" t="n">
        <v>-30.22</v>
      </c>
      <c r="F298" t="n">
        <v>108.98</v>
      </c>
      <c r="G298" t="n">
        <v>0.24</v>
      </c>
      <c r="H298" t="n">
        <v>0.96</v>
      </c>
      <c r="I298" t="n">
        <v>0.8100000000000001</v>
      </c>
      <c r="J298" t="n">
        <v>0.25</v>
      </c>
      <c r="K298" t="n">
        <v>0.72</v>
      </c>
      <c r="L298" t="n">
        <v>4.82</v>
      </c>
      <c r="M298" t="n">
        <v>2.59188</v>
      </c>
      <c r="N298" t="n">
        <v>0.0317</v>
      </c>
    </row>
    <row r="299">
      <c r="A299" s="1" t="n">
        <v>44754.47188267361</v>
      </c>
      <c r="B299" t="n">
        <v>232.75</v>
      </c>
      <c r="C299" t="n">
        <v>0.5600000000000001</v>
      </c>
      <c r="D299" t="n">
        <v>-123.08</v>
      </c>
      <c r="E299" t="n">
        <v>-44.65</v>
      </c>
      <c r="F299" t="n">
        <v>130.93</v>
      </c>
      <c r="G299" t="n">
        <v>0.21</v>
      </c>
      <c r="H299" t="n">
        <v>0.9399999999999999</v>
      </c>
      <c r="I299" t="n">
        <v>0.83</v>
      </c>
      <c r="J299" t="n">
        <v>0.22</v>
      </c>
      <c r="K299" t="n">
        <v>0.67</v>
      </c>
      <c r="L299" t="n">
        <v>5.29</v>
      </c>
      <c r="M299" t="n">
        <v>2.597</v>
      </c>
      <c r="N299" t="n">
        <v>0.03681</v>
      </c>
    </row>
    <row r="300">
      <c r="A300" s="1" t="n">
        <v>44754.47363581019</v>
      </c>
      <c r="B300" t="n">
        <v>232.94</v>
      </c>
      <c r="C300" t="n">
        <v>0.53</v>
      </c>
      <c r="D300" t="n">
        <v>-116.66</v>
      </c>
      <c r="E300" t="n">
        <v>-43.69</v>
      </c>
      <c r="F300" t="n">
        <v>124.58</v>
      </c>
      <c r="G300" t="n">
        <v>0.21</v>
      </c>
      <c r="H300" t="n">
        <v>0.9399999999999999</v>
      </c>
      <c r="I300" t="n">
        <v>0.82</v>
      </c>
      <c r="J300" t="n">
        <v>0.22</v>
      </c>
      <c r="K300" t="n">
        <v>0.7</v>
      </c>
      <c r="L300" t="n">
        <v>5.28</v>
      </c>
      <c r="M300" t="n">
        <v>2.60247</v>
      </c>
      <c r="N300" t="n">
        <v>0.04228</v>
      </c>
    </row>
    <row r="301">
      <c r="A301" s="1" t="n">
        <v>44754.47538893519</v>
      </c>
      <c r="B301" t="n">
        <v>231.86</v>
      </c>
      <c r="C301" t="n">
        <v>0.51</v>
      </c>
      <c r="D301" t="n">
        <v>-107.76</v>
      </c>
      <c r="E301" t="n">
        <v>-47.41</v>
      </c>
      <c r="F301" t="n">
        <v>117.73</v>
      </c>
      <c r="G301" t="n">
        <v>0.19</v>
      </c>
      <c r="H301" t="n">
        <v>0.92</v>
      </c>
      <c r="I301" t="n">
        <v>0.8100000000000001</v>
      </c>
      <c r="J301" t="n">
        <v>0.21</v>
      </c>
      <c r="K301" t="n">
        <v>0.71</v>
      </c>
      <c r="L301" t="n">
        <v>5.61</v>
      </c>
      <c r="M301" t="n">
        <v>2.60764</v>
      </c>
      <c r="N301" t="n">
        <v>0.04745</v>
      </c>
    </row>
    <row r="302">
      <c r="A302" s="1" t="n">
        <v>44754.47694729167</v>
      </c>
      <c r="B302" t="n">
        <v>233.18</v>
      </c>
      <c r="C302" t="n">
        <v>0.53</v>
      </c>
      <c r="D302" t="n">
        <v>-120.66</v>
      </c>
      <c r="E302" t="n">
        <v>-30.73</v>
      </c>
      <c r="F302" t="n">
        <v>124.51</v>
      </c>
      <c r="G302" t="n">
        <v>0.25</v>
      </c>
      <c r="H302" t="n">
        <v>0.97</v>
      </c>
      <c r="I302" t="n">
        <v>0.8100000000000001</v>
      </c>
      <c r="J302" t="n">
        <v>0.25</v>
      </c>
      <c r="K302" t="n">
        <v>0.73</v>
      </c>
      <c r="L302" t="n">
        <v>4.7</v>
      </c>
      <c r="M302" t="n">
        <v>2.6125</v>
      </c>
      <c r="N302" t="n">
        <v>0.05231</v>
      </c>
    </row>
    <row r="303">
      <c r="A303" s="1" t="n">
        <v>44754.47831085648</v>
      </c>
      <c r="B303" t="n">
        <v>233.21</v>
      </c>
      <c r="C303" t="n">
        <v>0.51</v>
      </c>
      <c r="D303" t="n">
        <v>-112.96</v>
      </c>
      <c r="E303" t="n">
        <v>-40.63</v>
      </c>
      <c r="F303" t="n">
        <v>120.05</v>
      </c>
      <c r="G303" t="n">
        <v>0.22</v>
      </c>
      <c r="H303" t="n">
        <v>0.9399999999999999</v>
      </c>
      <c r="I303" t="n">
        <v>0.82</v>
      </c>
      <c r="J303" t="n">
        <v>0.24</v>
      </c>
      <c r="K303" t="n">
        <v>0.7</v>
      </c>
      <c r="L303" t="n">
        <v>4.98</v>
      </c>
      <c r="M303" t="n">
        <v>2.6166</v>
      </c>
      <c r="N303" t="n">
        <v>0.05642</v>
      </c>
    </row>
    <row r="304">
      <c r="A304" s="1" t="n">
        <v>44754.4802588426</v>
      </c>
      <c r="B304" t="n">
        <v>232.65</v>
      </c>
      <c r="C304" t="n">
        <v>0.54</v>
      </c>
      <c r="D304" t="n">
        <v>-119.52</v>
      </c>
      <c r="E304" t="n">
        <v>-37.23</v>
      </c>
      <c r="F304" t="n">
        <v>125.19</v>
      </c>
      <c r="G304" t="n">
        <v>0.21</v>
      </c>
      <c r="H304" t="n">
        <v>0.95</v>
      </c>
      <c r="I304" t="n">
        <v>0.83</v>
      </c>
      <c r="J304" t="n">
        <v>0.22</v>
      </c>
      <c r="K304" t="n">
        <v>0.67</v>
      </c>
      <c r="L304" t="n">
        <v>5.28</v>
      </c>
      <c r="M304" t="n">
        <v>2.62271</v>
      </c>
      <c r="N304" t="n">
        <v>0.06253</v>
      </c>
    </row>
    <row r="305">
      <c r="A305" s="1" t="n">
        <v>44754.48240152778</v>
      </c>
      <c r="B305" t="n">
        <v>231.85</v>
      </c>
      <c r="C305" t="n">
        <v>0.54</v>
      </c>
      <c r="D305" t="n">
        <v>-117.86</v>
      </c>
      <c r="E305" t="n">
        <v>-44.94</v>
      </c>
      <c r="F305" t="n">
        <v>126.14</v>
      </c>
      <c r="G305" t="n">
        <v>0.21</v>
      </c>
      <c r="H305" t="n">
        <v>0.93</v>
      </c>
      <c r="I305" t="n">
        <v>0.82</v>
      </c>
      <c r="J305" t="n">
        <v>0.22</v>
      </c>
      <c r="K305" t="n">
        <v>0.6899999999999999</v>
      </c>
      <c r="L305" t="n">
        <v>5.27</v>
      </c>
      <c r="M305" t="n">
        <v>2.62949</v>
      </c>
      <c r="N305" t="n">
        <v>0.0693</v>
      </c>
    </row>
    <row r="306">
      <c r="A306" s="1" t="n">
        <v>44754.48415471065</v>
      </c>
      <c r="B306" t="n">
        <v>232.86</v>
      </c>
      <c r="C306" t="n">
        <v>0.54</v>
      </c>
      <c r="D306" t="n">
        <v>-118.07</v>
      </c>
      <c r="E306" t="n">
        <v>-39.95</v>
      </c>
      <c r="F306" t="n">
        <v>124.65</v>
      </c>
      <c r="G306" t="n">
        <v>0.21</v>
      </c>
      <c r="H306" t="n">
        <v>0.95</v>
      </c>
      <c r="I306" t="n">
        <v>0.8</v>
      </c>
      <c r="J306" t="n">
        <v>0.22</v>
      </c>
      <c r="K306" t="n">
        <v>0.74</v>
      </c>
      <c r="L306" t="n">
        <v>5.29</v>
      </c>
      <c r="M306" t="n">
        <v>2.63496</v>
      </c>
      <c r="N306" t="n">
        <v>0.07477</v>
      </c>
    </row>
    <row r="307">
      <c r="A307" s="1" t="n">
        <v>44754.48590787037</v>
      </c>
      <c r="B307" t="n">
        <v>232.51</v>
      </c>
      <c r="C307" t="n">
        <v>0.53</v>
      </c>
      <c r="D307" t="n">
        <v>-117.23</v>
      </c>
      <c r="E307" t="n">
        <v>-40.42</v>
      </c>
      <c r="F307" t="n">
        <v>124.01</v>
      </c>
      <c r="G307" t="n">
        <v>0.2</v>
      </c>
      <c r="H307" t="n">
        <v>0.95</v>
      </c>
      <c r="I307" t="n">
        <v>0.84</v>
      </c>
      <c r="J307" t="n">
        <v>0.21</v>
      </c>
      <c r="K307" t="n">
        <v>0.66</v>
      </c>
      <c r="L307" t="n">
        <v>5.54</v>
      </c>
      <c r="M307" t="n">
        <v>2.64041</v>
      </c>
      <c r="N307" t="n">
        <v>0.08022</v>
      </c>
    </row>
    <row r="308">
      <c r="A308" s="1" t="n">
        <v>44754.48746619213</v>
      </c>
      <c r="B308" t="n">
        <v>232.2</v>
      </c>
      <c r="C308" t="n">
        <v>0.53</v>
      </c>
      <c r="D308" t="n">
        <v>-114.41</v>
      </c>
      <c r="E308" t="n">
        <v>-47.98</v>
      </c>
      <c r="F308" t="n">
        <v>124.07</v>
      </c>
      <c r="G308" t="n">
        <v>0.21</v>
      </c>
      <c r="H308" t="n">
        <v>0.92</v>
      </c>
      <c r="I308" t="n">
        <v>0.8100000000000001</v>
      </c>
      <c r="J308" t="n">
        <v>0.23</v>
      </c>
      <c r="K308" t="n">
        <v>0.73</v>
      </c>
      <c r="L308" t="n">
        <v>5.16</v>
      </c>
      <c r="M308" t="n">
        <v>2.64525</v>
      </c>
      <c r="N308" t="n">
        <v>0.08507000000000001</v>
      </c>
    </row>
    <row r="309">
      <c r="A309" s="1" t="n">
        <v>44754.489219375</v>
      </c>
      <c r="B309" t="n">
        <v>232.87</v>
      </c>
      <c r="C309" t="n">
        <v>0.53</v>
      </c>
      <c r="D309" t="n">
        <v>-117.81</v>
      </c>
      <c r="E309" t="n">
        <v>-37.45</v>
      </c>
      <c r="F309" t="n">
        <v>123.62</v>
      </c>
      <c r="G309" t="n">
        <v>0.2</v>
      </c>
      <c r="H309" t="n">
        <v>0.95</v>
      </c>
      <c r="I309" t="n">
        <v>0.82</v>
      </c>
      <c r="J309" t="n">
        <v>0.21</v>
      </c>
      <c r="K309" t="n">
        <v>0.71</v>
      </c>
      <c r="L309" t="n">
        <v>5.46</v>
      </c>
      <c r="M309" t="n">
        <v>2.65068</v>
      </c>
      <c r="N309" t="n">
        <v>0.0905</v>
      </c>
    </row>
    <row r="310">
      <c r="A310" s="1" t="n">
        <v>44754.49155681713</v>
      </c>
      <c r="B310" t="n">
        <v>231.45</v>
      </c>
      <c r="C310" t="n">
        <v>0.59</v>
      </c>
      <c r="D310" t="n">
        <v>-132.54</v>
      </c>
      <c r="E310" t="n">
        <v>-37.08</v>
      </c>
      <c r="F310" t="n">
        <v>137.63</v>
      </c>
      <c r="G310" t="n">
        <v>0.22</v>
      </c>
      <c r="H310" t="n">
        <v>0.96</v>
      </c>
      <c r="I310" t="n">
        <v>0.8</v>
      </c>
      <c r="J310" t="n">
        <v>0.23</v>
      </c>
      <c r="K310" t="n">
        <v>0.74</v>
      </c>
      <c r="L310" t="n">
        <v>5.11</v>
      </c>
      <c r="M310" t="n">
        <v>2.65874</v>
      </c>
      <c r="N310" t="n">
        <v>0.09855999999999999</v>
      </c>
    </row>
    <row r="311">
      <c r="A311" s="1" t="n">
        <v>44754.49330997685</v>
      </c>
      <c r="B311" t="n">
        <v>232.5</v>
      </c>
      <c r="C311" t="n">
        <v>0.55</v>
      </c>
      <c r="D311" t="n">
        <v>-121.24</v>
      </c>
      <c r="E311" t="n">
        <v>-40.4</v>
      </c>
      <c r="F311" t="n">
        <v>127.79</v>
      </c>
      <c r="G311" t="n">
        <v>0.22</v>
      </c>
      <c r="H311" t="n">
        <v>0.95</v>
      </c>
      <c r="I311" t="n">
        <v>0.82</v>
      </c>
      <c r="J311" t="n">
        <v>0.24</v>
      </c>
      <c r="K311" t="n">
        <v>0.6899999999999999</v>
      </c>
      <c r="L311" t="n">
        <v>5.03</v>
      </c>
      <c r="M311" t="n">
        <v>2.66436</v>
      </c>
      <c r="N311" t="n">
        <v>0.10417</v>
      </c>
    </row>
    <row r="312">
      <c r="A312" s="1" t="n">
        <v>44754.49506313657</v>
      </c>
      <c r="B312" t="n">
        <v>232.2</v>
      </c>
      <c r="C312" t="n">
        <v>0.51</v>
      </c>
      <c r="D312" t="n">
        <v>-113.68</v>
      </c>
      <c r="E312" t="n">
        <v>-34.36</v>
      </c>
      <c r="F312" t="n">
        <v>118.76</v>
      </c>
      <c r="G312" t="n">
        <v>0.2</v>
      </c>
      <c r="H312" t="n">
        <v>0.96</v>
      </c>
      <c r="I312" t="n">
        <v>0.8100000000000001</v>
      </c>
      <c r="J312" t="n">
        <v>0.21</v>
      </c>
      <c r="K312" t="n">
        <v>0.73</v>
      </c>
      <c r="L312" t="n">
        <v>5.58</v>
      </c>
      <c r="M312" t="n">
        <v>2.66957</v>
      </c>
      <c r="N312" t="n">
        <v>0.10939</v>
      </c>
    </row>
    <row r="313">
      <c r="A313" s="1" t="n">
        <v>44754.49642673611</v>
      </c>
      <c r="B313" t="n">
        <v>231.58</v>
      </c>
      <c r="C313" t="n">
        <v>0.49</v>
      </c>
      <c r="D313" t="n">
        <v>-108.33</v>
      </c>
      <c r="E313" t="n">
        <v>-31.11</v>
      </c>
      <c r="F313" t="n">
        <v>112.71</v>
      </c>
      <c r="G313" t="n">
        <v>0.18</v>
      </c>
      <c r="H313" t="n">
        <v>0.96</v>
      </c>
      <c r="I313" t="n">
        <v>0.82</v>
      </c>
      <c r="J313" t="n">
        <v>0.19</v>
      </c>
      <c r="K313" t="n">
        <v>0.71</v>
      </c>
      <c r="L313" t="n">
        <v>6.1</v>
      </c>
      <c r="M313" t="n">
        <v>2.67342</v>
      </c>
      <c r="N313" t="n">
        <v>0.11324</v>
      </c>
    </row>
    <row r="314">
      <c r="A314" s="1" t="n">
        <v>44754.49817987269</v>
      </c>
      <c r="B314" t="n">
        <v>231.83</v>
      </c>
      <c r="C314" t="n">
        <v>0.52</v>
      </c>
      <c r="D314" t="n">
        <v>-113.63</v>
      </c>
      <c r="E314" t="n">
        <v>-38.35</v>
      </c>
      <c r="F314" t="n">
        <v>119.93</v>
      </c>
      <c r="G314" t="n">
        <v>0.2</v>
      </c>
      <c r="H314" t="n">
        <v>0.95</v>
      </c>
      <c r="I314" t="n">
        <v>0.83</v>
      </c>
      <c r="J314" t="n">
        <v>0.21</v>
      </c>
      <c r="K314" t="n">
        <v>0.67</v>
      </c>
      <c r="L314" t="n">
        <v>5.61</v>
      </c>
      <c r="M314" t="n">
        <v>2.67869</v>
      </c>
      <c r="N314" t="n">
        <v>0.11851</v>
      </c>
    </row>
    <row r="315">
      <c r="A315" s="1" t="n">
        <v>44754.4999330787</v>
      </c>
      <c r="B315" t="n">
        <v>231.59</v>
      </c>
      <c r="C315" t="n">
        <v>0.48</v>
      </c>
      <c r="D315" t="n">
        <v>-107.6</v>
      </c>
      <c r="E315" t="n">
        <v>-31.12</v>
      </c>
      <c r="F315" t="n">
        <v>112.01</v>
      </c>
      <c r="G315" t="n">
        <v>0.15</v>
      </c>
      <c r="H315" t="n">
        <v>0.96</v>
      </c>
      <c r="I315" t="n">
        <v>0.82</v>
      </c>
      <c r="J315" t="n">
        <v>0.16</v>
      </c>
      <c r="K315" t="n">
        <v>0.7</v>
      </c>
      <c r="L315" t="n">
        <v>7.26</v>
      </c>
      <c r="M315" t="n">
        <v>2.68361</v>
      </c>
      <c r="N315" t="n">
        <v>0.12343</v>
      </c>
    </row>
    <row r="316">
      <c r="A316" s="1" t="n">
        <v>44754.50232548611</v>
      </c>
      <c r="B316" t="n">
        <v>232.34</v>
      </c>
      <c r="C316" t="n">
        <v>0.12</v>
      </c>
      <c r="D316" t="n">
        <v>-27.54</v>
      </c>
      <c r="E316" t="n">
        <v>-4.04</v>
      </c>
      <c r="F316" t="n">
        <v>27.83</v>
      </c>
      <c r="G316" t="n">
        <v>0.1</v>
      </c>
      <c r="H316" t="n">
        <v>0.99</v>
      </c>
      <c r="I316" t="n">
        <v>0.8100000000000001</v>
      </c>
      <c r="J316" t="n">
        <v>0.11</v>
      </c>
      <c r="K316" t="n">
        <v>0.72</v>
      </c>
      <c r="L316" t="n">
        <v>10.37</v>
      </c>
      <c r="M316" t="n">
        <v>2.68528</v>
      </c>
      <c r="N316" t="n">
        <v>0.00167</v>
      </c>
    </row>
    <row r="317">
      <c r="A317" s="1" t="n">
        <v>44754.50402383102</v>
      </c>
      <c r="B317" t="n">
        <v>232.01</v>
      </c>
      <c r="C317" t="n">
        <v>0.14</v>
      </c>
      <c r="D317" t="n">
        <v>-31.48</v>
      </c>
      <c r="E317" t="n">
        <v>0.06</v>
      </c>
      <c r="F317" t="n">
        <v>31.48</v>
      </c>
      <c r="G317" t="n">
        <v>0.12</v>
      </c>
      <c r="H317" t="n">
        <v>1</v>
      </c>
      <c r="I317" t="n">
        <v>0.82</v>
      </c>
      <c r="J317" t="n">
        <v>0.12</v>
      </c>
      <c r="K317" t="n">
        <v>0.71</v>
      </c>
      <c r="L317" t="n">
        <v>8.94</v>
      </c>
      <c r="M317" t="n">
        <v>2.68662</v>
      </c>
      <c r="N317" t="n">
        <v>0.00301</v>
      </c>
    </row>
    <row r="318">
      <c r="A318" s="1" t="n">
        <v>44754.50577697917</v>
      </c>
      <c r="B318" t="n">
        <v>231.59</v>
      </c>
      <c r="C318" t="n">
        <v>0.13</v>
      </c>
      <c r="D318" t="n">
        <v>-30.5</v>
      </c>
      <c r="E318" t="n">
        <v>-0.98</v>
      </c>
      <c r="F318" t="n">
        <v>30.51</v>
      </c>
      <c r="G318" t="n">
        <v>0.11</v>
      </c>
      <c r="H318" t="n">
        <v>1</v>
      </c>
      <c r="I318" t="n">
        <v>0.82</v>
      </c>
      <c r="J318" t="n">
        <v>0.11</v>
      </c>
      <c r="K318" t="n">
        <v>0.6899999999999999</v>
      </c>
      <c r="L318" t="n">
        <v>9.699999999999999</v>
      </c>
      <c r="M318" t="n">
        <v>2.68796</v>
      </c>
      <c r="N318" t="n">
        <v>0.00435</v>
      </c>
    </row>
    <row r="319">
      <c r="A319" s="1" t="n">
        <v>44754.50753017361</v>
      </c>
      <c r="B319" t="n">
        <v>231.77</v>
      </c>
      <c r="C319" t="n">
        <v>0.12</v>
      </c>
      <c r="D319" t="n">
        <v>-28.22</v>
      </c>
      <c r="E319" t="n">
        <v>-5.65</v>
      </c>
      <c r="F319" t="n">
        <v>28.78</v>
      </c>
      <c r="G319" t="n">
        <v>0.12</v>
      </c>
      <c r="H319" t="n">
        <v>0.98</v>
      </c>
      <c r="I319" t="n">
        <v>0.82</v>
      </c>
      <c r="J319" t="n">
        <v>0.12</v>
      </c>
      <c r="K319" t="n">
        <v>0.6899999999999999</v>
      </c>
      <c r="L319" t="n">
        <v>9.359999999999999</v>
      </c>
      <c r="M319" t="n">
        <v>2.68923</v>
      </c>
      <c r="N319" t="n">
        <v>0.00561</v>
      </c>
    </row>
    <row r="320">
      <c r="A320" s="1" t="n">
        <v>44754.50928346065</v>
      </c>
      <c r="B320" t="n">
        <v>230.7</v>
      </c>
      <c r="C320" t="n">
        <v>0.15</v>
      </c>
      <c r="D320" t="n">
        <v>-32.48</v>
      </c>
      <c r="E320" t="n">
        <v>-9.51</v>
      </c>
      <c r="F320" t="n">
        <v>33.85</v>
      </c>
      <c r="G320" t="n">
        <v>0.13</v>
      </c>
      <c r="H320" t="n">
        <v>0.96</v>
      </c>
      <c r="I320" t="n">
        <v>0.82</v>
      </c>
      <c r="J320" t="n">
        <v>0.14</v>
      </c>
      <c r="K320" t="n">
        <v>0.6899999999999999</v>
      </c>
      <c r="L320" t="n">
        <v>8.27</v>
      </c>
      <c r="M320" t="n">
        <v>2.69071</v>
      </c>
      <c r="N320" t="n">
        <v>0.0071</v>
      </c>
    </row>
    <row r="321">
      <c r="A321" s="1" t="n">
        <v>44754.51064714121</v>
      </c>
      <c r="B321" t="n">
        <v>231.69</v>
      </c>
      <c r="C321" t="n">
        <v>0.15</v>
      </c>
      <c r="D321" t="n">
        <v>-34.62</v>
      </c>
      <c r="E321" t="n">
        <v>-1.74</v>
      </c>
      <c r="F321" t="n">
        <v>34.66</v>
      </c>
      <c r="G321" t="n">
        <v>0.09</v>
      </c>
      <c r="H321" t="n">
        <v>1</v>
      </c>
      <c r="I321" t="n">
        <v>0.82</v>
      </c>
      <c r="J321" t="n">
        <v>0.09</v>
      </c>
      <c r="K321" t="n">
        <v>0.6899999999999999</v>
      </c>
      <c r="L321" t="n">
        <v>11.73</v>
      </c>
      <c r="M321" t="n">
        <v>2.6919</v>
      </c>
      <c r="N321" t="n">
        <v>0.008279999999999999</v>
      </c>
    </row>
    <row r="322">
      <c r="A322" s="1" t="n">
        <v>44754.51298472222</v>
      </c>
      <c r="B322" t="n">
        <v>231.62</v>
      </c>
      <c r="C322" t="n">
        <v>0.13</v>
      </c>
      <c r="D322" t="n">
        <v>-30.7</v>
      </c>
      <c r="E322" t="n">
        <v>-2.04</v>
      </c>
      <c r="F322" t="n">
        <v>30.77</v>
      </c>
      <c r="G322" t="n">
        <v>0.1</v>
      </c>
      <c r="H322" t="n">
        <v>1</v>
      </c>
      <c r="I322" t="n">
        <v>0.83</v>
      </c>
      <c r="J322" t="n">
        <v>0.11</v>
      </c>
      <c r="K322" t="n">
        <v>0.66</v>
      </c>
      <c r="L322" t="n">
        <v>10.42</v>
      </c>
      <c r="M322" t="n">
        <v>2.6937</v>
      </c>
      <c r="N322" t="n">
        <v>0.01009</v>
      </c>
    </row>
    <row r="323">
      <c r="A323" s="1" t="n">
        <v>44754.51473785879</v>
      </c>
      <c r="B323" t="n">
        <v>231.88</v>
      </c>
      <c r="C323" t="n">
        <v>0.52</v>
      </c>
      <c r="D323" t="n">
        <v>-113.8</v>
      </c>
      <c r="E323" t="n">
        <v>-38.36</v>
      </c>
      <c r="F323" t="n">
        <v>120.09</v>
      </c>
      <c r="G323" t="n">
        <v>0.23</v>
      </c>
      <c r="H323" t="n">
        <v>0.95</v>
      </c>
      <c r="I323" t="n">
        <v>0.84</v>
      </c>
      <c r="J323" t="n">
        <v>0.24</v>
      </c>
      <c r="K323" t="n">
        <v>0.65</v>
      </c>
      <c r="L323" t="n">
        <v>4.92</v>
      </c>
      <c r="M323" t="n">
        <v>2.69897</v>
      </c>
      <c r="N323" t="n">
        <v>0.01536</v>
      </c>
    </row>
    <row r="324">
      <c r="A324" s="1" t="n">
        <v>44754.51649121528</v>
      </c>
      <c r="B324" t="n">
        <v>232.29</v>
      </c>
      <c r="C324" t="n">
        <v>0.55</v>
      </c>
      <c r="D324" t="n">
        <v>-119.61</v>
      </c>
      <c r="E324" t="n">
        <v>-41.98</v>
      </c>
      <c r="F324" t="n">
        <v>126.77</v>
      </c>
      <c r="G324" t="n">
        <v>0.21</v>
      </c>
      <c r="H324" t="n">
        <v>0.9399999999999999</v>
      </c>
      <c r="I324" t="n">
        <v>0.85</v>
      </c>
      <c r="J324" t="n">
        <v>0.22</v>
      </c>
      <c r="K324" t="n">
        <v>0.63</v>
      </c>
      <c r="L324" t="n">
        <v>5.24</v>
      </c>
      <c r="M324" t="n">
        <v>2.70454</v>
      </c>
      <c r="N324" t="n">
        <v>0.02093</v>
      </c>
    </row>
    <row r="325">
      <c r="A325" s="1" t="n">
        <v>44754.51804965278</v>
      </c>
      <c r="B325" t="n">
        <v>230.93</v>
      </c>
      <c r="C325" t="n">
        <v>0.57</v>
      </c>
      <c r="D325" t="n">
        <v>-124.7</v>
      </c>
      <c r="E325" t="n">
        <v>39.84</v>
      </c>
      <c r="F325" t="n">
        <v>130.91</v>
      </c>
      <c r="G325" t="n">
        <v>-0.24</v>
      </c>
      <c r="H325" t="n">
        <v>-0.95</v>
      </c>
      <c r="I325" t="n">
        <v>0.84</v>
      </c>
      <c r="J325" t="n">
        <v>0.25</v>
      </c>
      <c r="K325" t="n">
        <v>0.65</v>
      </c>
      <c r="L325" t="n">
        <v>4.82</v>
      </c>
      <c r="M325" t="n">
        <v>2.70965</v>
      </c>
      <c r="N325" t="n">
        <v>0.02604</v>
      </c>
    </row>
    <row r="326">
      <c r="A326" s="1" t="n">
        <v>44754.51999778935</v>
      </c>
      <c r="B326" t="n">
        <v>231.15</v>
      </c>
      <c r="C326" t="n">
        <v>0.57</v>
      </c>
      <c r="D326" t="n">
        <v>-126.89</v>
      </c>
      <c r="E326" t="n">
        <v>-39.34</v>
      </c>
      <c r="F326" t="n">
        <v>132.85</v>
      </c>
      <c r="G326" t="n">
        <v>0.23</v>
      </c>
      <c r="H326" t="n">
        <v>0.96</v>
      </c>
      <c r="I326" t="n">
        <v>0.83</v>
      </c>
      <c r="J326" t="n">
        <v>0.24</v>
      </c>
      <c r="K326" t="n">
        <v>0.66</v>
      </c>
      <c r="L326" t="n">
        <v>4.94</v>
      </c>
      <c r="M326" t="n">
        <v>2.71614</v>
      </c>
      <c r="N326" t="n">
        <v>0.03253</v>
      </c>
    </row>
    <row r="327">
      <c r="A327" s="1" t="n">
        <v>44754.52214077547</v>
      </c>
      <c r="B327" t="n">
        <v>230.6</v>
      </c>
      <c r="C327" t="n">
        <v>0.58</v>
      </c>
      <c r="D327" t="n">
        <v>-127.78</v>
      </c>
      <c r="E327" t="n">
        <v>-41.28</v>
      </c>
      <c r="F327" t="n">
        <v>134.29</v>
      </c>
      <c r="G327" t="n">
        <v>0.24</v>
      </c>
      <c r="H327" t="n">
        <v>0.95</v>
      </c>
      <c r="I327" t="n">
        <v>0.85</v>
      </c>
      <c r="J327" t="n">
        <v>0.25</v>
      </c>
      <c r="K327" t="n">
        <v>0.63</v>
      </c>
      <c r="L327" t="n">
        <v>4.81</v>
      </c>
      <c r="M327" t="n">
        <v>2.72335</v>
      </c>
      <c r="N327" t="n">
        <v>0.03974</v>
      </c>
    </row>
    <row r="328">
      <c r="A328" s="1" t="n">
        <v>44754.52408890046</v>
      </c>
      <c r="B328" t="n">
        <v>230.86</v>
      </c>
      <c r="C328" t="n">
        <v>0.6</v>
      </c>
      <c r="D328" t="n">
        <v>-126.61</v>
      </c>
      <c r="E328" t="n">
        <v>-53.51</v>
      </c>
      <c r="F328" t="n">
        <v>137.45</v>
      </c>
      <c r="G328" t="n">
        <v>0.2</v>
      </c>
      <c r="H328" t="n">
        <v>0.92</v>
      </c>
      <c r="I328" t="n">
        <v>0.83</v>
      </c>
      <c r="J328" t="n">
        <v>0.22</v>
      </c>
      <c r="K328" t="n">
        <v>0.67</v>
      </c>
      <c r="L328" t="n">
        <v>5.44</v>
      </c>
      <c r="M328" t="n">
        <v>2.73006</v>
      </c>
      <c r="N328" t="n">
        <v>0.04645</v>
      </c>
    </row>
    <row r="329">
      <c r="A329" s="1" t="n">
        <v>44754.52584232639</v>
      </c>
      <c r="B329" t="n">
        <v>231.26</v>
      </c>
      <c r="C329" t="n">
        <v>0.52</v>
      </c>
      <c r="D329" t="n">
        <v>-115.55</v>
      </c>
      <c r="E329" t="n">
        <v>-35.9</v>
      </c>
      <c r="F329" t="n">
        <v>121</v>
      </c>
      <c r="G329" t="n">
        <v>0.19</v>
      </c>
      <c r="H329" t="n">
        <v>0.95</v>
      </c>
      <c r="I329" t="n">
        <v>0.8100000000000001</v>
      </c>
      <c r="J329" t="n">
        <v>0.2</v>
      </c>
      <c r="K329" t="n">
        <v>0.72</v>
      </c>
      <c r="L329" t="n">
        <v>5.84</v>
      </c>
      <c r="M329" t="n">
        <v>2.73537</v>
      </c>
      <c r="N329" t="n">
        <v>0.05176</v>
      </c>
    </row>
    <row r="330">
      <c r="A330" s="1" t="n">
        <v>44754.5275906713</v>
      </c>
      <c r="B330" t="n">
        <v>229.58</v>
      </c>
      <c r="C330" t="n">
        <v>8.449999999999999</v>
      </c>
      <c r="D330" t="n">
        <v>-1800.34</v>
      </c>
      <c r="E330" t="n">
        <v>-721.54</v>
      </c>
      <c r="F330" t="n">
        <v>1939.55</v>
      </c>
      <c r="G330" t="n">
        <v>0.91</v>
      </c>
      <c r="H330" t="n">
        <v>0.93</v>
      </c>
      <c r="I330" t="n">
        <v>0.82</v>
      </c>
      <c r="J330" t="n">
        <v>0.98</v>
      </c>
      <c r="K330" t="n">
        <v>0.6899999999999999</v>
      </c>
      <c r="L330" t="n">
        <v>0.6899999999999999</v>
      </c>
      <c r="M330" t="n">
        <v>2.82034</v>
      </c>
      <c r="N330" t="n">
        <v>0.13673</v>
      </c>
    </row>
    <row r="331">
      <c r="A331" s="1" t="n">
        <v>44754.52933890047</v>
      </c>
      <c r="B331" t="n">
        <v>228.93</v>
      </c>
      <c r="C331" t="n">
        <v>8.44</v>
      </c>
      <c r="D331" t="n">
        <v>-1804.58</v>
      </c>
      <c r="E331" t="n">
        <v>-692.76</v>
      </c>
      <c r="F331" t="n">
        <v>1932.98</v>
      </c>
      <c r="G331" t="n">
        <v>0.18</v>
      </c>
      <c r="H331" t="n">
        <v>0.93</v>
      </c>
      <c r="I331" t="n">
        <v>0.83</v>
      </c>
      <c r="J331" t="n">
        <v>0.19</v>
      </c>
      <c r="K331" t="n">
        <v>0.66</v>
      </c>
      <c r="L331" t="n">
        <v>5.96</v>
      </c>
      <c r="M331" t="n">
        <v>2.90501</v>
      </c>
      <c r="N331" t="n">
        <v>0.2214</v>
      </c>
    </row>
    <row r="332">
      <c r="A332" s="1" t="n">
        <v>44754.53070267361</v>
      </c>
      <c r="B332" t="n">
        <v>231.8</v>
      </c>
      <c r="C332" t="n">
        <v>0.5</v>
      </c>
      <c r="D332" t="n">
        <v>-109.57</v>
      </c>
      <c r="E332" t="n">
        <v>-40.06</v>
      </c>
      <c r="F332" t="n">
        <v>116.67</v>
      </c>
      <c r="G332" t="n">
        <v>0.2</v>
      </c>
      <c r="H332" t="n">
        <v>0.9399999999999999</v>
      </c>
      <c r="I332" t="n">
        <v>0.84</v>
      </c>
      <c r="J332" t="n">
        <v>0.21</v>
      </c>
      <c r="K332" t="n">
        <v>0.65</v>
      </c>
      <c r="L332" t="n">
        <v>5.59</v>
      </c>
      <c r="M332" t="n">
        <v>2.909</v>
      </c>
      <c r="N332" t="n">
        <v>0.22539</v>
      </c>
    </row>
    <row r="333">
      <c r="A333" s="1" t="n">
        <v>44754.53284579861</v>
      </c>
      <c r="B333" t="n">
        <v>231.55</v>
      </c>
      <c r="C333" t="n">
        <v>0.51</v>
      </c>
      <c r="D333" t="n">
        <v>-113.26</v>
      </c>
      <c r="E333" t="n">
        <v>-35.09</v>
      </c>
      <c r="F333" t="n">
        <v>118.57</v>
      </c>
      <c r="G333" t="n">
        <v>0.22</v>
      </c>
      <c r="H333" t="n">
        <v>0.96</v>
      </c>
      <c r="I333" t="n">
        <v>0.8100000000000001</v>
      </c>
      <c r="J333" t="n">
        <v>0.23</v>
      </c>
      <c r="K333" t="n">
        <v>0.71</v>
      </c>
      <c r="L333" t="n">
        <v>5.21</v>
      </c>
      <c r="M333" t="n">
        <v>2.91536</v>
      </c>
      <c r="N333" t="n">
        <v>0.23175</v>
      </c>
    </row>
    <row r="334">
      <c r="A334" s="1" t="n">
        <v>44754.53479407408</v>
      </c>
      <c r="B334" t="n">
        <v>231.45</v>
      </c>
      <c r="C334" t="n">
        <v>0.52</v>
      </c>
      <c r="D334" t="n">
        <v>-115.59</v>
      </c>
      <c r="E334" t="n">
        <v>-33.27</v>
      </c>
      <c r="F334" t="n">
        <v>120.28</v>
      </c>
      <c r="G334" t="n">
        <v>0.21</v>
      </c>
      <c r="H334" t="n">
        <v>0.96</v>
      </c>
      <c r="I334" t="n">
        <v>0.85</v>
      </c>
      <c r="J334" t="n">
        <v>0.21</v>
      </c>
      <c r="K334" t="n">
        <v>0.63</v>
      </c>
      <c r="L334" t="n">
        <v>5.46</v>
      </c>
      <c r="M334" t="n">
        <v>2.92124</v>
      </c>
      <c r="N334" t="n">
        <v>0.23762</v>
      </c>
    </row>
    <row r="335">
      <c r="A335" s="1" t="n">
        <v>44754.53635270833</v>
      </c>
      <c r="B335" t="n">
        <v>231.41</v>
      </c>
      <c r="C335" t="n">
        <v>0.61</v>
      </c>
      <c r="D335" t="n">
        <v>-132.94</v>
      </c>
      <c r="E335" t="n">
        <v>-49.25</v>
      </c>
      <c r="F335" t="n">
        <v>141.77</v>
      </c>
      <c r="G335" t="n">
        <v>0.21</v>
      </c>
      <c r="H335" t="n">
        <v>0.9399999999999999</v>
      </c>
      <c r="I335" t="n">
        <v>0.84</v>
      </c>
      <c r="J335" t="n">
        <v>0.22</v>
      </c>
      <c r="K335" t="n">
        <v>0.65</v>
      </c>
      <c r="L335" t="n">
        <v>5.35</v>
      </c>
      <c r="M335" t="n">
        <v>2.92677</v>
      </c>
      <c r="N335" t="n">
        <v>0.24316</v>
      </c>
    </row>
    <row r="336">
      <c r="A336" s="1" t="n">
        <v>44754.53810611111</v>
      </c>
      <c r="B336" t="n">
        <v>231.24</v>
      </c>
      <c r="C336" t="n">
        <v>0.5600000000000001</v>
      </c>
      <c r="D336" t="n">
        <v>-123.65</v>
      </c>
      <c r="E336" t="n">
        <v>-41.39</v>
      </c>
      <c r="F336" t="n">
        <v>130.39</v>
      </c>
      <c r="G336" t="n">
        <v>0.23</v>
      </c>
      <c r="H336" t="n">
        <v>0.95</v>
      </c>
      <c r="I336" t="n">
        <v>0.8</v>
      </c>
      <c r="J336" t="n">
        <v>0.24</v>
      </c>
      <c r="K336" t="n">
        <v>0.74</v>
      </c>
      <c r="L336" t="n">
        <v>4.97</v>
      </c>
      <c r="M336" t="n">
        <v>2.9325</v>
      </c>
      <c r="N336" t="n">
        <v>0.24889</v>
      </c>
    </row>
    <row r="337">
      <c r="A337" s="1" t="n">
        <v>44754.53985946759</v>
      </c>
      <c r="B337" t="n">
        <v>232.5</v>
      </c>
      <c r="C337" t="n">
        <v>0.52</v>
      </c>
      <c r="D337" t="n">
        <v>-114.65</v>
      </c>
      <c r="E337" t="n">
        <v>-37.61</v>
      </c>
      <c r="F337" t="n">
        <v>120.66</v>
      </c>
      <c r="G337" t="n">
        <v>0.19</v>
      </c>
      <c r="H337" t="n">
        <v>0.95</v>
      </c>
      <c r="I337" t="n">
        <v>0.82</v>
      </c>
      <c r="J337" t="n">
        <v>0.2</v>
      </c>
      <c r="K337" t="n">
        <v>0.7</v>
      </c>
      <c r="L337" t="n">
        <v>5.83</v>
      </c>
      <c r="M337" t="n">
        <v>2.9378</v>
      </c>
      <c r="N337" t="n">
        <v>0.25419</v>
      </c>
    </row>
    <row r="338">
      <c r="A338" s="1" t="n">
        <v>44754.54161275463</v>
      </c>
      <c r="B338" t="n">
        <v>233.56</v>
      </c>
      <c r="C338" t="n">
        <v>0.54</v>
      </c>
      <c r="D338" t="n">
        <v>-121.53</v>
      </c>
      <c r="E338" t="n">
        <v>-33.92</v>
      </c>
      <c r="F338" t="n">
        <v>126.17</v>
      </c>
      <c r="G338" t="n">
        <v>0.25</v>
      </c>
      <c r="H338" t="n">
        <v>0.96</v>
      </c>
      <c r="I338" t="n">
        <v>0.8100000000000001</v>
      </c>
      <c r="J338" t="n">
        <v>0.26</v>
      </c>
      <c r="K338" t="n">
        <v>0.73</v>
      </c>
      <c r="L338" t="n">
        <v>4.56</v>
      </c>
      <c r="M338" t="n">
        <v>2.94335</v>
      </c>
      <c r="N338" t="n">
        <v>0.25973</v>
      </c>
    </row>
    <row r="339">
      <c r="A339" s="1" t="n">
        <v>44754.54381518518</v>
      </c>
      <c r="B339" t="n">
        <v>231.61</v>
      </c>
      <c r="C339" t="n">
        <v>0.55</v>
      </c>
      <c r="D339" t="n">
        <v>-123.21</v>
      </c>
      <c r="E339" t="n">
        <v>-35.79</v>
      </c>
      <c r="F339" t="n">
        <v>128.3</v>
      </c>
      <c r="G339" t="n">
        <v>0.25</v>
      </c>
      <c r="H339" t="n">
        <v>0.96</v>
      </c>
      <c r="I339" t="n">
        <v>0.8</v>
      </c>
      <c r="J339" t="n">
        <v>0.26</v>
      </c>
      <c r="K339" t="n">
        <v>0.76</v>
      </c>
      <c r="L339" t="n">
        <v>4.54</v>
      </c>
      <c r="M339" t="n">
        <v>2.95043</v>
      </c>
      <c r="N339" t="n">
        <v>0.00708</v>
      </c>
    </row>
    <row r="340">
      <c r="A340" s="1" t="n">
        <v>44754.54531443287</v>
      </c>
      <c r="B340" t="n">
        <v>232.14</v>
      </c>
      <c r="C340" t="n">
        <v>0.63</v>
      </c>
      <c r="D340" t="n">
        <v>-140.89</v>
      </c>
      <c r="E340" t="n">
        <v>39.26</v>
      </c>
      <c r="F340" t="n">
        <v>146.26</v>
      </c>
      <c r="G340" t="n">
        <v>-0.22</v>
      </c>
      <c r="H340" t="n">
        <v>-0.96</v>
      </c>
      <c r="I340" t="n">
        <v>0.82</v>
      </c>
      <c r="J340" t="n">
        <v>0.23</v>
      </c>
      <c r="K340" t="n">
        <v>0.6899999999999999</v>
      </c>
      <c r="L340" t="n">
        <v>5.18</v>
      </c>
      <c r="M340" t="n">
        <v>2.95592</v>
      </c>
      <c r="N340" t="n">
        <v>0.01257</v>
      </c>
    </row>
    <row r="341">
      <c r="A341" s="1" t="n">
        <v>44754.54745743056</v>
      </c>
      <c r="B341" t="n">
        <v>233.27</v>
      </c>
      <c r="C341" t="n">
        <v>0.57</v>
      </c>
      <c r="D341" t="n">
        <v>-121.19</v>
      </c>
      <c r="E341" t="n">
        <v>-57.29</v>
      </c>
      <c r="F341" t="n">
        <v>134.05</v>
      </c>
      <c r="G341" t="n">
        <v>0.19</v>
      </c>
      <c r="H341" t="n">
        <v>0.9</v>
      </c>
      <c r="I341" t="n">
        <v>0.8100000000000001</v>
      </c>
      <c r="J341" t="n">
        <v>0.21</v>
      </c>
      <c r="K341" t="n">
        <v>0.72</v>
      </c>
      <c r="L341" t="n">
        <v>5.46</v>
      </c>
      <c r="M341" t="n">
        <v>2.96312</v>
      </c>
      <c r="N341" t="n">
        <v>0.01977</v>
      </c>
    </row>
    <row r="342">
      <c r="A342" s="1" t="n">
        <v>44754.54921090278</v>
      </c>
      <c r="B342" t="n">
        <v>232.96</v>
      </c>
      <c r="C342" t="n">
        <v>0.58</v>
      </c>
      <c r="D342" t="n">
        <v>-129.13</v>
      </c>
      <c r="E342" t="n">
        <v>43.2</v>
      </c>
      <c r="F342" t="n">
        <v>136.16</v>
      </c>
      <c r="G342" t="n">
        <v>-0.21</v>
      </c>
      <c r="H342" t="n">
        <v>-0.95</v>
      </c>
      <c r="I342" t="n">
        <v>0.84</v>
      </c>
      <c r="J342" t="n">
        <v>0.22</v>
      </c>
      <c r="K342" t="n">
        <v>0.65</v>
      </c>
      <c r="L342" t="n">
        <v>5.32</v>
      </c>
      <c r="M342" t="n">
        <v>2.9691</v>
      </c>
      <c r="N342" t="n">
        <v>0.02575</v>
      </c>
    </row>
    <row r="343">
      <c r="A343" s="1" t="n">
        <v>44754.55096413194</v>
      </c>
      <c r="B343" t="n">
        <v>232.01</v>
      </c>
      <c r="C343" t="n">
        <v>0.6</v>
      </c>
      <c r="D343" t="n">
        <v>-131.63</v>
      </c>
      <c r="E343" t="n">
        <v>-46.29</v>
      </c>
      <c r="F343" t="n">
        <v>139.54</v>
      </c>
      <c r="G343" t="n">
        <v>0.22</v>
      </c>
      <c r="H343" t="n">
        <v>0.9399999999999999</v>
      </c>
      <c r="I343" t="n">
        <v>0.8</v>
      </c>
      <c r="J343" t="n">
        <v>0.24</v>
      </c>
      <c r="K343" t="n">
        <v>0.74</v>
      </c>
      <c r="L343" t="n">
        <v>5</v>
      </c>
      <c r="M343" t="n">
        <v>2.97523</v>
      </c>
      <c r="N343" t="n">
        <v>0.03188</v>
      </c>
    </row>
    <row r="344">
      <c r="A344" s="1" t="n">
        <v>44754.55271736111</v>
      </c>
      <c r="B344" t="n">
        <v>233.67</v>
      </c>
      <c r="C344" t="n">
        <v>0.57</v>
      </c>
      <c r="D344" t="n">
        <v>-126.63</v>
      </c>
      <c r="E344" t="n">
        <v>-38.72</v>
      </c>
      <c r="F344" t="n">
        <v>132.42</v>
      </c>
      <c r="G344" t="n">
        <v>0.19</v>
      </c>
      <c r="H344" t="n">
        <v>0.96</v>
      </c>
      <c r="I344" t="n">
        <v>0.8</v>
      </c>
      <c r="J344" t="n">
        <v>0.2</v>
      </c>
      <c r="K344" t="n">
        <v>0.76</v>
      </c>
      <c r="L344" t="n">
        <v>5.82</v>
      </c>
      <c r="M344" t="n">
        <v>2.98105</v>
      </c>
      <c r="N344" t="n">
        <v>0.0377</v>
      </c>
    </row>
    <row r="345">
      <c r="A345" s="1" t="n">
        <v>44754.55486024306</v>
      </c>
      <c r="B345" t="n">
        <v>232.94</v>
      </c>
      <c r="C345" t="n">
        <v>0.5</v>
      </c>
      <c r="D345" t="n">
        <v>-110.24</v>
      </c>
      <c r="E345" t="n">
        <v>-40.61</v>
      </c>
      <c r="F345" t="n">
        <v>117.48</v>
      </c>
      <c r="G345" t="n">
        <v>0.18</v>
      </c>
      <c r="H345" t="n">
        <v>0.9399999999999999</v>
      </c>
      <c r="I345" t="n">
        <v>0.8</v>
      </c>
      <c r="J345" t="n">
        <v>0.2</v>
      </c>
      <c r="K345" t="n">
        <v>0.75</v>
      </c>
      <c r="L345" t="n">
        <v>5.93</v>
      </c>
      <c r="M345" t="n">
        <v>2.98735</v>
      </c>
      <c r="N345" t="n">
        <v>0.04401</v>
      </c>
    </row>
    <row r="346">
      <c r="A346" s="1" t="n">
        <v>44754.55661334491</v>
      </c>
      <c r="B346" t="n">
        <v>233.85</v>
      </c>
      <c r="C346" t="n">
        <v>0.51</v>
      </c>
      <c r="D346" t="n">
        <v>-112.68</v>
      </c>
      <c r="E346" t="n">
        <v>-36.24</v>
      </c>
      <c r="F346" t="n">
        <v>118.37</v>
      </c>
      <c r="G346" t="n">
        <v>0.19</v>
      </c>
      <c r="H346" t="n">
        <v>0.95</v>
      </c>
      <c r="I346" t="n">
        <v>0.82</v>
      </c>
      <c r="J346" t="n">
        <v>0.2</v>
      </c>
      <c r="K346" t="n">
        <v>0.71</v>
      </c>
      <c r="L346" t="n">
        <v>5.9</v>
      </c>
      <c r="M346" t="n">
        <v>2.99255</v>
      </c>
      <c r="N346" t="n">
        <v>0.04921</v>
      </c>
    </row>
    <row r="347">
      <c r="A347" s="1" t="n">
        <v>44754.55817177083</v>
      </c>
      <c r="B347" t="n">
        <v>233.91</v>
      </c>
      <c r="C347" t="n">
        <v>0.52</v>
      </c>
      <c r="D347" t="n">
        <v>-111.03</v>
      </c>
      <c r="E347" t="n">
        <v>-47.18</v>
      </c>
      <c r="F347" t="n">
        <v>120.64</v>
      </c>
      <c r="G347" t="n">
        <v>0.21</v>
      </c>
      <c r="H347" t="n">
        <v>0.92</v>
      </c>
      <c r="I347" t="n">
        <v>0.85</v>
      </c>
      <c r="J347" t="n">
        <v>0.23</v>
      </c>
      <c r="K347" t="n">
        <v>0.62</v>
      </c>
      <c r="L347" t="n">
        <v>5.22</v>
      </c>
      <c r="M347" t="n">
        <v>2.99726</v>
      </c>
      <c r="N347" t="n">
        <v>0.05392</v>
      </c>
    </row>
    <row r="348">
      <c r="A348" s="1" t="n">
        <v>44754.55973035879</v>
      </c>
      <c r="B348" t="n">
        <v>234.52</v>
      </c>
      <c r="C348" t="n">
        <v>0.48</v>
      </c>
      <c r="D348" t="n">
        <v>-111.87</v>
      </c>
      <c r="E348" t="n">
        <v>-2.97</v>
      </c>
      <c r="F348" t="n">
        <v>111.91</v>
      </c>
      <c r="G348" t="n">
        <v>0.1</v>
      </c>
      <c r="H348" t="n">
        <v>1</v>
      </c>
      <c r="I348" t="n">
        <v>0.84</v>
      </c>
      <c r="J348" t="n">
        <v>0.1</v>
      </c>
      <c r="K348" t="n">
        <v>0.63</v>
      </c>
      <c r="L348" t="n">
        <v>11.38</v>
      </c>
      <c r="M348" t="n">
        <v>3.00164</v>
      </c>
      <c r="N348" t="n">
        <v>0.05829</v>
      </c>
    </row>
    <row r="349">
      <c r="A349" s="1" t="n">
        <v>44754.56167856482</v>
      </c>
      <c r="B349" t="n">
        <v>233.35</v>
      </c>
      <c r="C349" t="n">
        <v>0.12</v>
      </c>
      <c r="D349" t="n">
        <v>-27.61</v>
      </c>
      <c r="E349" t="n">
        <v>-6.28</v>
      </c>
      <c r="F349" t="n">
        <v>28.31</v>
      </c>
      <c r="G349" t="n">
        <v>0.11</v>
      </c>
      <c r="H349" t="n">
        <v>0.98</v>
      </c>
      <c r="I349" t="n">
        <v>0.85</v>
      </c>
      <c r="J349" t="n">
        <v>0.11</v>
      </c>
      <c r="K349" t="n">
        <v>0.63</v>
      </c>
      <c r="L349" t="n">
        <v>9.710000000000001</v>
      </c>
      <c r="M349" t="n">
        <v>3.00302</v>
      </c>
      <c r="N349" t="n">
        <v>0.05967</v>
      </c>
    </row>
    <row r="350">
      <c r="A350" s="1" t="n">
        <v>44754.56440613426</v>
      </c>
      <c r="B350" t="n">
        <v>233.83</v>
      </c>
      <c r="C350" t="n">
        <v>0.14</v>
      </c>
      <c r="D350" t="n">
        <v>-33.57</v>
      </c>
      <c r="E350" t="n">
        <v>-1.5</v>
      </c>
      <c r="F350" t="n">
        <v>33.6</v>
      </c>
      <c r="G350" t="n">
        <v>0.09</v>
      </c>
      <c r="H350" t="n">
        <v>1</v>
      </c>
      <c r="I350" t="n">
        <v>0.8100000000000001</v>
      </c>
      <c r="J350" t="n">
        <v>0.09</v>
      </c>
      <c r="K350" t="n">
        <v>0.72</v>
      </c>
      <c r="L350" t="n">
        <v>11.47</v>
      </c>
      <c r="M350" t="n">
        <v>3.00531</v>
      </c>
      <c r="N350" t="n">
        <v>0.06197</v>
      </c>
    </row>
    <row r="351">
      <c r="A351" s="1" t="n">
        <v>44754.56596472222</v>
      </c>
      <c r="B351" t="n">
        <v>232.21</v>
      </c>
      <c r="C351" t="n">
        <v>0.13</v>
      </c>
      <c r="D351" t="n">
        <v>-28.45</v>
      </c>
      <c r="E351" t="n">
        <v>-8</v>
      </c>
      <c r="F351" t="n">
        <v>29.55</v>
      </c>
      <c r="G351" t="n">
        <v>0.12</v>
      </c>
      <c r="H351" t="n">
        <v>0.96</v>
      </c>
      <c r="I351" t="n">
        <v>0.82</v>
      </c>
      <c r="J351" t="n">
        <v>0.12</v>
      </c>
      <c r="K351" t="n">
        <v>0.6899999999999999</v>
      </c>
      <c r="L351" t="n">
        <v>8.98</v>
      </c>
      <c r="M351" t="n">
        <v>3.00647</v>
      </c>
      <c r="N351" t="n">
        <v>0.06312</v>
      </c>
    </row>
    <row r="352">
      <c r="A352" s="1" t="n">
        <v>44754.56771796296</v>
      </c>
      <c r="B352" t="n">
        <v>233.48</v>
      </c>
      <c r="C352" t="n">
        <v>0.13</v>
      </c>
      <c r="D352" t="n">
        <v>-29.18</v>
      </c>
      <c r="E352" t="n">
        <v>-4.91</v>
      </c>
      <c r="F352" t="n">
        <v>29.59</v>
      </c>
      <c r="G352" t="n">
        <v>0.14</v>
      </c>
      <c r="H352" t="n">
        <v>0.99</v>
      </c>
      <c r="I352" t="n">
        <v>0.82</v>
      </c>
      <c r="J352" t="n">
        <v>0.14</v>
      </c>
      <c r="K352" t="n">
        <v>0.7</v>
      </c>
      <c r="L352" t="n">
        <v>7.9</v>
      </c>
      <c r="M352" t="n">
        <v>3.00777</v>
      </c>
      <c r="N352" t="n">
        <v>0.06442000000000001</v>
      </c>
    </row>
    <row r="353">
      <c r="A353" s="1" t="n">
        <v>44754.56927658565</v>
      </c>
      <c r="B353" t="n">
        <v>233.87</v>
      </c>
      <c r="C353" t="n">
        <v>0.13</v>
      </c>
      <c r="D353" t="n">
        <v>-30.68</v>
      </c>
      <c r="E353" t="n">
        <v>-3.15</v>
      </c>
      <c r="F353" t="n">
        <v>30.84</v>
      </c>
      <c r="G353" t="n">
        <v>0.11</v>
      </c>
      <c r="H353" t="n">
        <v>0.99</v>
      </c>
      <c r="I353" t="n">
        <v>0.84</v>
      </c>
      <c r="J353" t="n">
        <v>0.11</v>
      </c>
      <c r="K353" t="n">
        <v>0.64</v>
      </c>
      <c r="L353" t="n">
        <v>9.640000000000001</v>
      </c>
      <c r="M353" t="n">
        <v>3.00897</v>
      </c>
      <c r="N353" t="n">
        <v>0.06562999999999999</v>
      </c>
    </row>
    <row r="354">
      <c r="A354" s="1" t="n">
        <v>44754.57102997685</v>
      </c>
      <c r="B354" t="n">
        <v>233.66</v>
      </c>
      <c r="C354" t="n">
        <v>0.2</v>
      </c>
      <c r="D354" t="n">
        <v>-46.27</v>
      </c>
      <c r="E354" t="n">
        <v>-8.77</v>
      </c>
      <c r="F354" t="n">
        <v>47.1</v>
      </c>
      <c r="G354" t="n">
        <v>0.14</v>
      </c>
      <c r="H354" t="n">
        <v>0.98</v>
      </c>
      <c r="I354" t="n">
        <v>0.84</v>
      </c>
      <c r="J354" t="n">
        <v>0.14</v>
      </c>
      <c r="K354" t="n">
        <v>0.65</v>
      </c>
      <c r="L354" t="n">
        <v>8.050000000000001</v>
      </c>
      <c r="M354" t="n">
        <v>3.01104</v>
      </c>
      <c r="N354" t="n">
        <v>0.0677</v>
      </c>
    </row>
    <row r="355">
      <c r="A355" s="1" t="n">
        <v>44754.57239376158</v>
      </c>
      <c r="B355" t="n">
        <v>234.29</v>
      </c>
      <c r="C355" t="n">
        <v>0.13</v>
      </c>
      <c r="D355" t="n">
        <v>-28.71</v>
      </c>
      <c r="E355" t="n">
        <v>8.880000000000001</v>
      </c>
      <c r="F355" t="n">
        <v>30.06</v>
      </c>
      <c r="G355" t="n">
        <v>0.12</v>
      </c>
      <c r="H355" t="n">
        <v>0.96</v>
      </c>
      <c r="I355" t="n">
        <v>0.82</v>
      </c>
      <c r="J355" t="n">
        <v>0.13</v>
      </c>
      <c r="K355" t="n">
        <v>0.6899999999999999</v>
      </c>
      <c r="L355" t="n">
        <v>8.699999999999999</v>
      </c>
      <c r="M355" t="n">
        <v>3.01207</v>
      </c>
      <c r="N355" t="n">
        <v>0.06872</v>
      </c>
    </row>
    <row r="356">
      <c r="A356" s="1" t="n">
        <v>44754.57453670139</v>
      </c>
      <c r="B356" t="n">
        <v>234.17</v>
      </c>
      <c r="C356" t="n">
        <v>0.13</v>
      </c>
      <c r="D356" t="n">
        <v>-29.1</v>
      </c>
      <c r="E356" t="n">
        <v>-3.39</v>
      </c>
      <c r="F356" t="n">
        <v>29.3</v>
      </c>
      <c r="G356" t="n">
        <v>0.12</v>
      </c>
      <c r="H356" t="n">
        <v>0.99</v>
      </c>
      <c r="I356" t="n">
        <v>0.8100000000000001</v>
      </c>
      <c r="J356" t="n">
        <v>0.12</v>
      </c>
      <c r="K356" t="n">
        <v>0.72</v>
      </c>
      <c r="L356" t="n">
        <v>9.449999999999999</v>
      </c>
      <c r="M356" t="n">
        <v>3.01364</v>
      </c>
      <c r="N356" t="n">
        <v>0.0703</v>
      </c>
    </row>
    <row r="357">
      <c r="A357" s="1" t="n">
        <v>44754.57628998843</v>
      </c>
      <c r="B357" t="n">
        <v>233.88</v>
      </c>
      <c r="C357" t="n">
        <v>0.12</v>
      </c>
      <c r="D357" t="n">
        <v>-27.04</v>
      </c>
      <c r="E357" t="n">
        <v>-0.72</v>
      </c>
      <c r="F357" t="n">
        <v>27.05</v>
      </c>
      <c r="G357" t="n">
        <v>0.13</v>
      </c>
      <c r="H357" t="n">
        <v>1</v>
      </c>
      <c r="I357" t="n">
        <v>0.82</v>
      </c>
      <c r="J357" t="n">
        <v>0.13</v>
      </c>
      <c r="K357" t="n">
        <v>0.7</v>
      </c>
      <c r="L357" t="n">
        <v>8.4</v>
      </c>
      <c r="M357" t="n">
        <v>3.01483</v>
      </c>
      <c r="N357" t="n">
        <v>0.07148</v>
      </c>
    </row>
    <row r="358">
      <c r="A358" s="1" t="n">
        <v>44754.57823809027</v>
      </c>
      <c r="B358" t="n">
        <v>233.14</v>
      </c>
      <c r="C358" t="n">
        <v>0.12</v>
      </c>
      <c r="D358" t="n">
        <v>-26.86</v>
      </c>
      <c r="E358" t="n">
        <v>-7.49</v>
      </c>
      <c r="F358" t="n">
        <v>27.89</v>
      </c>
      <c r="G358" t="n">
        <v>0.17</v>
      </c>
      <c r="H358" t="n">
        <v>0.96</v>
      </c>
      <c r="I358" t="n">
        <v>0.83</v>
      </c>
      <c r="J358" t="n">
        <v>0.18</v>
      </c>
      <c r="K358" t="n">
        <v>0.68</v>
      </c>
      <c r="L358" t="n">
        <v>6.49</v>
      </c>
      <c r="M358" t="n">
        <v>3.01619</v>
      </c>
      <c r="N358" t="n">
        <v>0.07285</v>
      </c>
    </row>
    <row r="359">
      <c r="A359" s="1" t="n">
        <v>44754.58018638889</v>
      </c>
      <c r="B359" t="n">
        <v>233.61</v>
      </c>
      <c r="C359" t="n">
        <v>0.49</v>
      </c>
      <c r="D359" t="n">
        <v>-109.52</v>
      </c>
      <c r="E359" t="n">
        <v>-34.33</v>
      </c>
      <c r="F359" t="n">
        <v>114.77</v>
      </c>
      <c r="G359" t="n">
        <v>0.21</v>
      </c>
      <c r="H359" t="n">
        <v>0.95</v>
      </c>
      <c r="I359" t="n">
        <v>0.85</v>
      </c>
      <c r="J359" t="n">
        <v>0.22</v>
      </c>
      <c r="K359" t="n">
        <v>0.61</v>
      </c>
      <c r="L359" t="n">
        <v>5.44</v>
      </c>
      <c r="M359" t="n">
        <v>3.02179</v>
      </c>
      <c r="N359" t="n">
        <v>0.07845000000000001</v>
      </c>
    </row>
    <row r="360">
      <c r="A360" s="1" t="n">
        <v>44754.58213460648</v>
      </c>
      <c r="B360" t="n">
        <v>233.79</v>
      </c>
      <c r="C360" t="n">
        <v>0.53</v>
      </c>
      <c r="D360" t="n">
        <v>-116.6</v>
      </c>
      <c r="E360" t="n">
        <v>-42.12</v>
      </c>
      <c r="F360" t="n">
        <v>123.98</v>
      </c>
      <c r="G360" t="n">
        <v>0.2</v>
      </c>
      <c r="H360" t="n">
        <v>0.9399999999999999</v>
      </c>
      <c r="I360" t="n">
        <v>0.82</v>
      </c>
      <c r="J360" t="n">
        <v>0.21</v>
      </c>
      <c r="K360" t="n">
        <v>0.71</v>
      </c>
      <c r="L360" t="n">
        <v>5.51</v>
      </c>
      <c r="M360" t="n">
        <v>3.02785</v>
      </c>
      <c r="N360" t="n">
        <v>0.08450000000000001</v>
      </c>
    </row>
    <row r="361">
      <c r="A361" s="1" t="n">
        <v>44754.58388793981</v>
      </c>
      <c r="B361" t="n">
        <v>233.11</v>
      </c>
      <c r="C361" t="n">
        <v>0.54</v>
      </c>
      <c r="D361" t="n">
        <v>-119.14</v>
      </c>
      <c r="E361" t="n">
        <v>-40.88</v>
      </c>
      <c r="F361" t="n">
        <v>125.96</v>
      </c>
      <c r="G361" t="n">
        <v>0.19</v>
      </c>
      <c r="H361" t="n">
        <v>0.95</v>
      </c>
      <c r="I361" t="n">
        <v>0.85</v>
      </c>
      <c r="J361" t="n">
        <v>0.2</v>
      </c>
      <c r="K361" t="n">
        <v>0.63</v>
      </c>
      <c r="L361" t="n">
        <v>5.73</v>
      </c>
      <c r="M361" t="n">
        <v>3.03338</v>
      </c>
      <c r="N361" t="n">
        <v>0.09003</v>
      </c>
    </row>
    <row r="362">
      <c r="A362" s="1" t="n">
        <v>44754.58564130787</v>
      </c>
      <c r="B362" t="n">
        <v>232.7</v>
      </c>
      <c r="C362" t="n">
        <v>0.52</v>
      </c>
      <c r="D362" t="n">
        <v>-114.1</v>
      </c>
      <c r="E362" t="n">
        <v>38.09</v>
      </c>
      <c r="F362" t="n">
        <v>120.29</v>
      </c>
      <c r="G362" t="n">
        <v>-0.26</v>
      </c>
      <c r="H362" t="n">
        <v>-0.95</v>
      </c>
      <c r="I362" t="n">
        <v>0.84</v>
      </c>
      <c r="J362" t="n">
        <v>0.28</v>
      </c>
      <c r="K362" t="n">
        <v>0.65</v>
      </c>
      <c r="L362" t="n">
        <v>4.36</v>
      </c>
      <c r="M362" t="n">
        <v>3.03866</v>
      </c>
      <c r="N362" t="n">
        <v>0.00528</v>
      </c>
    </row>
    <row r="363">
      <c r="A363" s="1" t="n">
        <v>44754.5871997338</v>
      </c>
      <c r="B363" t="n">
        <v>234.04</v>
      </c>
      <c r="C363" t="n">
        <v>0.53</v>
      </c>
      <c r="D363" t="n">
        <v>-116.66</v>
      </c>
      <c r="E363" t="n">
        <v>43.34</v>
      </c>
      <c r="F363" t="n">
        <v>124.45</v>
      </c>
      <c r="G363" t="n">
        <v>-0.2</v>
      </c>
      <c r="H363" t="n">
        <v>-0.9399999999999999</v>
      </c>
      <c r="I363" t="n">
        <v>0.84</v>
      </c>
      <c r="J363" t="n">
        <v>0.21</v>
      </c>
      <c r="K363" t="n">
        <v>0.65</v>
      </c>
      <c r="L363" t="n">
        <v>5.46</v>
      </c>
      <c r="M363" t="n">
        <v>3.04352</v>
      </c>
      <c r="N363" t="n">
        <v>0.01014</v>
      </c>
    </row>
    <row r="364">
      <c r="A364" s="1" t="n">
        <v>44754.58914793981</v>
      </c>
      <c r="B364" t="n">
        <v>234.99</v>
      </c>
      <c r="C364" t="n">
        <v>0.52</v>
      </c>
      <c r="D364" t="n">
        <v>-115.04</v>
      </c>
      <c r="E364" t="n">
        <v>-40.9</v>
      </c>
      <c r="F364" t="n">
        <v>122.1</v>
      </c>
      <c r="G364" t="n">
        <v>0.19</v>
      </c>
      <c r="H364" t="n">
        <v>0.9399999999999999</v>
      </c>
      <c r="I364" t="n">
        <v>0.84</v>
      </c>
      <c r="J364" t="n">
        <v>0.2</v>
      </c>
      <c r="K364" t="n">
        <v>0.65</v>
      </c>
      <c r="L364" t="n">
        <v>5.69</v>
      </c>
      <c r="M364" t="n">
        <v>3.04948</v>
      </c>
      <c r="N364" t="n">
        <v>0.0161</v>
      </c>
    </row>
    <row r="365">
      <c r="A365" s="1" t="n">
        <v>44754.59109618056</v>
      </c>
      <c r="B365" t="n">
        <v>233.82</v>
      </c>
      <c r="C365" t="n">
        <v>0.51</v>
      </c>
      <c r="D365" t="n">
        <v>-115.23</v>
      </c>
      <c r="E365" t="n">
        <v>-30.95</v>
      </c>
      <c r="F365" t="n">
        <v>119.31</v>
      </c>
      <c r="G365" t="n">
        <v>0.21</v>
      </c>
      <c r="H365" t="n">
        <v>0.97</v>
      </c>
      <c r="I365" t="n">
        <v>0.82</v>
      </c>
      <c r="J365" t="n">
        <v>0.22</v>
      </c>
      <c r="K365" t="n">
        <v>0.71</v>
      </c>
      <c r="L365" t="n">
        <v>5.37</v>
      </c>
      <c r="M365" t="n">
        <v>3.05531</v>
      </c>
      <c r="N365" t="n">
        <v>0.02193</v>
      </c>
    </row>
    <row r="366">
      <c r="A366" s="1" t="n">
        <v>44754.59304439815</v>
      </c>
      <c r="B366" t="n">
        <v>233.35</v>
      </c>
      <c r="C366" t="n">
        <v>0.53</v>
      </c>
      <c r="D366" t="n">
        <v>-117.07</v>
      </c>
      <c r="E366" t="n">
        <v>-41.56</v>
      </c>
      <c r="F366" t="n">
        <v>124.23</v>
      </c>
      <c r="G366" t="n">
        <v>0.21</v>
      </c>
      <c r="H366" t="n">
        <v>0.9399999999999999</v>
      </c>
      <c r="I366" t="n">
        <v>0.83</v>
      </c>
      <c r="J366" t="n">
        <v>0.23</v>
      </c>
      <c r="K366" t="n">
        <v>0.67</v>
      </c>
      <c r="L366" t="n">
        <v>5.24</v>
      </c>
      <c r="M366" t="n">
        <v>3.06137</v>
      </c>
      <c r="N366" t="n">
        <v>0.02799</v>
      </c>
    </row>
    <row r="367">
      <c r="A367" s="1" t="n">
        <v>44754.59557712963</v>
      </c>
      <c r="B367" t="n">
        <v>232.91</v>
      </c>
      <c r="C367" t="n">
        <v>0.49</v>
      </c>
      <c r="D367" t="n">
        <v>-102.13</v>
      </c>
      <c r="E367" t="n">
        <v>-52.48</v>
      </c>
      <c r="F367" t="n">
        <v>114.82</v>
      </c>
      <c r="G367" t="n">
        <v>0.19</v>
      </c>
      <c r="H367" t="n">
        <v>0.89</v>
      </c>
      <c r="I367" t="n">
        <v>0.82</v>
      </c>
      <c r="J367" t="n">
        <v>0.21</v>
      </c>
      <c r="K367" t="n">
        <v>0.7</v>
      </c>
      <c r="L367" t="n">
        <v>5.51</v>
      </c>
      <c r="M367" t="n">
        <v>3.06866</v>
      </c>
      <c r="N367" t="n">
        <v>0.03528</v>
      </c>
    </row>
    <row r="368">
      <c r="A368" s="1" t="n">
        <v>44754.59772028935</v>
      </c>
      <c r="B368" t="n">
        <v>235.19</v>
      </c>
      <c r="C368" t="n">
        <v>0.51</v>
      </c>
      <c r="D368" t="n">
        <v>-116.14</v>
      </c>
      <c r="E368" t="n">
        <v>-32.88</v>
      </c>
      <c r="F368" t="n">
        <v>120.71</v>
      </c>
      <c r="G368" t="n">
        <v>0.23</v>
      </c>
      <c r="H368" t="n">
        <v>0.96</v>
      </c>
      <c r="I368" t="n">
        <v>0.8100000000000001</v>
      </c>
      <c r="J368" t="n">
        <v>0.24</v>
      </c>
      <c r="K368" t="n">
        <v>0.72</v>
      </c>
      <c r="L368" t="n">
        <v>4.93</v>
      </c>
      <c r="M368" t="n">
        <v>3.07514</v>
      </c>
      <c r="N368" t="n">
        <v>0.04176</v>
      </c>
    </row>
    <row r="369">
      <c r="A369" s="1" t="n">
        <v>44754.59966857639</v>
      </c>
      <c r="B369" t="n">
        <v>232.94</v>
      </c>
      <c r="C369" t="n">
        <v>0.57</v>
      </c>
      <c r="D369" t="n">
        <v>-126.78</v>
      </c>
      <c r="E369" t="n">
        <v>-41.22</v>
      </c>
      <c r="F369" t="n">
        <v>133.31</v>
      </c>
      <c r="G369" t="n">
        <v>0.23</v>
      </c>
      <c r="H369" t="n">
        <v>0.95</v>
      </c>
      <c r="I369" t="n">
        <v>0.8100000000000001</v>
      </c>
      <c r="J369" t="n">
        <v>0.24</v>
      </c>
      <c r="K369" t="n">
        <v>0.72</v>
      </c>
      <c r="L369" t="n">
        <v>4.88</v>
      </c>
      <c r="M369" t="n">
        <v>3.08165</v>
      </c>
      <c r="N369" t="n">
        <v>0.04827</v>
      </c>
    </row>
    <row r="370">
      <c r="A370" s="1" t="n">
        <v>44754.60103238426</v>
      </c>
      <c r="B370" t="n">
        <v>234.46</v>
      </c>
      <c r="C370" t="n">
        <v>0.5600000000000001</v>
      </c>
      <c r="D370" t="n">
        <v>-123.85</v>
      </c>
      <c r="E370" t="n">
        <v>-46.05</v>
      </c>
      <c r="F370" t="n">
        <v>132.13</v>
      </c>
      <c r="G370" t="n">
        <v>0.2</v>
      </c>
      <c r="H370" t="n">
        <v>0.9399999999999999</v>
      </c>
      <c r="I370" t="n">
        <v>0.8100000000000001</v>
      </c>
      <c r="J370" t="n">
        <v>0.22</v>
      </c>
      <c r="K370" t="n">
        <v>0.72</v>
      </c>
      <c r="L370" t="n">
        <v>5.4</v>
      </c>
      <c r="M370" t="n">
        <v>3.08616</v>
      </c>
      <c r="N370" t="n">
        <v>0.05278</v>
      </c>
    </row>
    <row r="371">
      <c r="A371" s="1" t="n">
        <v>44754.60375996528</v>
      </c>
      <c r="B371" t="n">
        <v>233.39</v>
      </c>
      <c r="C371" t="n">
        <v>0.61</v>
      </c>
      <c r="D371" t="n">
        <v>-134.66</v>
      </c>
      <c r="E371" t="n">
        <v>-46.86</v>
      </c>
      <c r="F371" t="n">
        <v>142.58</v>
      </c>
      <c r="G371" t="n">
        <v>0.2</v>
      </c>
      <c r="H371" t="n">
        <v>0.9399999999999999</v>
      </c>
      <c r="I371" t="n">
        <v>0.83</v>
      </c>
      <c r="J371" t="n">
        <v>0.21</v>
      </c>
      <c r="K371" t="n">
        <v>0.67</v>
      </c>
      <c r="L371" t="n">
        <v>5.64</v>
      </c>
      <c r="M371" t="n">
        <v>3.09591</v>
      </c>
      <c r="N371" t="n">
        <v>0.06253</v>
      </c>
    </row>
    <row r="372">
      <c r="A372" s="1" t="n">
        <v>44754.60590310185</v>
      </c>
      <c r="B372" t="n">
        <v>233.26</v>
      </c>
      <c r="C372" t="n">
        <v>0.51</v>
      </c>
      <c r="D372" t="n">
        <v>-112.72</v>
      </c>
      <c r="E372" t="n">
        <v>-40.11</v>
      </c>
      <c r="F372" t="n">
        <v>119.65</v>
      </c>
      <c r="G372" t="n">
        <v>0.2</v>
      </c>
      <c r="H372" t="n">
        <v>0.9399999999999999</v>
      </c>
      <c r="I372" t="n">
        <v>0.8</v>
      </c>
      <c r="J372" t="n">
        <v>0.21</v>
      </c>
      <c r="K372" t="n">
        <v>0.75</v>
      </c>
      <c r="L372" t="n">
        <v>5.55</v>
      </c>
      <c r="M372" t="n">
        <v>3.10233</v>
      </c>
      <c r="N372" t="n">
        <v>0.06895</v>
      </c>
    </row>
    <row r="373">
      <c r="A373" s="1" t="n">
        <v>44754.60746175926</v>
      </c>
      <c r="B373" t="n">
        <v>233.41</v>
      </c>
      <c r="C373" t="n">
        <v>0.52</v>
      </c>
      <c r="D373" t="n">
        <v>-113.1</v>
      </c>
      <c r="E373" t="n">
        <v>-41.67</v>
      </c>
      <c r="F373" t="n">
        <v>120.53</v>
      </c>
      <c r="G373" t="n">
        <v>0.2</v>
      </c>
      <c r="H373" t="n">
        <v>0.9399999999999999</v>
      </c>
      <c r="I373" t="n">
        <v>0.8100000000000001</v>
      </c>
      <c r="J373" t="n">
        <v>0.21</v>
      </c>
      <c r="K373" t="n">
        <v>0.71</v>
      </c>
      <c r="L373" t="n">
        <v>5.54</v>
      </c>
      <c r="M373" t="n">
        <v>3.10704</v>
      </c>
      <c r="N373" t="n">
        <v>0.07366</v>
      </c>
    </row>
    <row r="374">
      <c r="A374" s="1" t="n">
        <v>44754.60999453704</v>
      </c>
      <c r="B374" t="n">
        <v>234.3</v>
      </c>
      <c r="C374" t="n">
        <v>0.51</v>
      </c>
      <c r="D374" t="n">
        <v>-110.71</v>
      </c>
      <c r="E374" t="n">
        <v>-41.85</v>
      </c>
      <c r="F374" t="n">
        <v>118.35</v>
      </c>
      <c r="G374" t="n">
        <v>0.22</v>
      </c>
      <c r="H374" t="n">
        <v>0.9399999999999999</v>
      </c>
      <c r="I374" t="n">
        <v>0.8</v>
      </c>
      <c r="J374" t="n">
        <v>0.23</v>
      </c>
      <c r="K374" t="n">
        <v>0.76</v>
      </c>
      <c r="L374" t="n">
        <v>5.06</v>
      </c>
      <c r="M374" t="n">
        <v>3.11455</v>
      </c>
      <c r="N374" t="n">
        <v>0.08117000000000001</v>
      </c>
    </row>
    <row r="375">
      <c r="A375" s="1" t="n">
        <v>44754.61194282407</v>
      </c>
      <c r="B375" t="n">
        <v>233.4</v>
      </c>
      <c r="C375" t="n">
        <v>0.14</v>
      </c>
      <c r="D375" t="n">
        <v>-32.98</v>
      </c>
      <c r="E375" t="n">
        <v>-4.06</v>
      </c>
      <c r="F375" t="n">
        <v>33.23</v>
      </c>
      <c r="G375" t="n">
        <v>0.11</v>
      </c>
      <c r="H375" t="n">
        <v>0.99</v>
      </c>
      <c r="I375" t="n">
        <v>0.84</v>
      </c>
      <c r="J375" t="n">
        <v>0.11</v>
      </c>
      <c r="K375" t="n">
        <v>0.65</v>
      </c>
      <c r="L375" t="n">
        <v>9.6</v>
      </c>
      <c r="M375" t="n">
        <v>3.11617</v>
      </c>
      <c r="N375" t="n">
        <v>0.08279</v>
      </c>
    </row>
    <row r="376">
      <c r="A376" s="1" t="n">
        <v>44754.61350146991</v>
      </c>
      <c r="B376" t="n">
        <v>234.32</v>
      </c>
      <c r="C376" t="n">
        <v>0.13</v>
      </c>
      <c r="D376" t="n">
        <v>-30.48</v>
      </c>
      <c r="E376" t="n">
        <v>-3.64</v>
      </c>
      <c r="F376" t="n">
        <v>30.7</v>
      </c>
      <c r="G376" t="n">
        <v>0.11</v>
      </c>
      <c r="H376" t="n">
        <v>0.99</v>
      </c>
      <c r="I376" t="n">
        <v>0.84</v>
      </c>
      <c r="J376" t="n">
        <v>0.11</v>
      </c>
      <c r="K376" t="n">
        <v>0.65</v>
      </c>
      <c r="L376" t="n">
        <v>10.35</v>
      </c>
      <c r="M376" t="n">
        <v>3.11737</v>
      </c>
      <c r="N376" t="n">
        <v>0.08399</v>
      </c>
    </row>
    <row r="377">
      <c r="A377" s="1" t="n">
        <v>44754.61603427083</v>
      </c>
      <c r="B377" t="n">
        <v>233.93</v>
      </c>
      <c r="C377" t="n">
        <v>0.13</v>
      </c>
      <c r="D377" t="n">
        <v>-29.21</v>
      </c>
      <c r="E377" t="n">
        <v>-8.84</v>
      </c>
      <c r="F377" t="n">
        <v>30.51</v>
      </c>
      <c r="G377" t="n">
        <v>0.22</v>
      </c>
      <c r="H377" t="n">
        <v>0.96</v>
      </c>
      <c r="I377" t="n">
        <v>0.82</v>
      </c>
      <c r="J377" t="n">
        <v>0.23</v>
      </c>
      <c r="K377" t="n">
        <v>0.7</v>
      </c>
      <c r="L377" t="n">
        <v>5.16</v>
      </c>
      <c r="M377" t="n">
        <v>3.11931</v>
      </c>
      <c r="N377" t="n">
        <v>0.08593000000000001</v>
      </c>
    </row>
    <row r="378">
      <c r="A378" s="1" t="n">
        <v>44754.61778771991</v>
      </c>
      <c r="B378" t="n">
        <v>234.27</v>
      </c>
      <c r="C378" t="n">
        <v>0.29</v>
      </c>
      <c r="D378" t="n">
        <v>-63.53</v>
      </c>
      <c r="E378" t="n">
        <v>-23.56</v>
      </c>
      <c r="F378" t="n">
        <v>67.76000000000001</v>
      </c>
      <c r="G378" t="n">
        <v>0.19</v>
      </c>
      <c r="H378" t="n">
        <v>0.9399999999999999</v>
      </c>
      <c r="I378" t="n">
        <v>0.8</v>
      </c>
      <c r="J378" t="n">
        <v>0.2</v>
      </c>
      <c r="K378" t="n">
        <v>0.74</v>
      </c>
      <c r="L378" t="n">
        <v>5.87</v>
      </c>
      <c r="M378" t="n">
        <v>3.12228</v>
      </c>
      <c r="N378" t="n">
        <v>0.08891</v>
      </c>
    </row>
    <row r="379">
      <c r="A379" s="1" t="n">
        <v>44754.61973605324</v>
      </c>
      <c r="B379" t="n">
        <v>234.04</v>
      </c>
      <c r="C379" t="n">
        <v>0.3</v>
      </c>
      <c r="D379" t="n">
        <v>-67.2</v>
      </c>
      <c r="E379" t="n">
        <v>-22.7</v>
      </c>
      <c r="F379" t="n">
        <v>70.93000000000001</v>
      </c>
      <c r="G379" t="n">
        <v>0.15</v>
      </c>
      <c r="H379" t="n">
        <v>0.95</v>
      </c>
      <c r="I379" t="n">
        <v>0.82</v>
      </c>
      <c r="J379" t="n">
        <v>0.16</v>
      </c>
      <c r="K379" t="n">
        <v>0.7</v>
      </c>
      <c r="L379" t="n">
        <v>7.08</v>
      </c>
      <c r="M379" t="n">
        <v>3.12575</v>
      </c>
      <c r="N379" t="n">
        <v>0.09236999999999999</v>
      </c>
    </row>
    <row r="380">
      <c r="A380" s="1" t="n">
        <v>44754.62168438658</v>
      </c>
      <c r="B380" t="n">
        <v>233.91</v>
      </c>
      <c r="C380" t="n">
        <v>0.31</v>
      </c>
      <c r="D380" t="n">
        <v>-68.59</v>
      </c>
      <c r="E380" t="n">
        <v>-21.09</v>
      </c>
      <c r="F380" t="n">
        <v>71.76000000000001</v>
      </c>
      <c r="G380" t="n">
        <v>0.2</v>
      </c>
      <c r="H380" t="n">
        <v>0.96</v>
      </c>
      <c r="I380" t="n">
        <v>0.83</v>
      </c>
      <c r="J380" t="n">
        <v>0.2</v>
      </c>
      <c r="K380" t="n">
        <v>0.68</v>
      </c>
      <c r="L380" t="n">
        <v>5.7</v>
      </c>
      <c r="M380" t="n">
        <v>3.12925</v>
      </c>
      <c r="N380" t="n">
        <v>0.09587</v>
      </c>
    </row>
    <row r="381">
      <c r="A381" s="1" t="n">
        <v>44754.62304815972</v>
      </c>
      <c r="B381" t="n">
        <v>233.98</v>
      </c>
      <c r="C381" t="n">
        <v>0.32</v>
      </c>
      <c r="D381" t="n">
        <v>-70.68000000000001</v>
      </c>
      <c r="E381" t="n">
        <v>-24.13</v>
      </c>
      <c r="F381" t="n">
        <v>74.68000000000001</v>
      </c>
      <c r="G381" t="n">
        <v>0.18</v>
      </c>
      <c r="H381" t="n">
        <v>0.95</v>
      </c>
      <c r="I381" t="n">
        <v>0.79</v>
      </c>
      <c r="J381" t="n">
        <v>0.19</v>
      </c>
      <c r="K381" t="n">
        <v>0.77</v>
      </c>
      <c r="L381" t="n">
        <v>6.13</v>
      </c>
      <c r="M381" t="n">
        <v>3.1318</v>
      </c>
      <c r="N381" t="n">
        <v>0.09841999999999999</v>
      </c>
    </row>
    <row r="382">
      <c r="A382" s="1" t="n">
        <v>44754.62499648148</v>
      </c>
      <c r="B382" t="n">
        <v>234.32</v>
      </c>
      <c r="C382" t="n">
        <v>0.13</v>
      </c>
      <c r="D382" t="n">
        <v>-29.08</v>
      </c>
      <c r="E382" t="n">
        <v>-9.359999999999999</v>
      </c>
      <c r="F382" t="n">
        <v>30.55</v>
      </c>
      <c r="G382" t="n">
        <v>0.1</v>
      </c>
      <c r="H382" t="n">
        <v>0.95</v>
      </c>
      <c r="I382" t="n">
        <v>0.8100000000000001</v>
      </c>
      <c r="J382" t="n">
        <v>0.11</v>
      </c>
      <c r="K382" t="n">
        <v>0.74</v>
      </c>
      <c r="L382" t="n">
        <v>10.36</v>
      </c>
      <c r="M382" t="n">
        <v>3.13329</v>
      </c>
      <c r="N382" t="n">
        <v>0.09991999999999999</v>
      </c>
    </row>
    <row r="383">
      <c r="A383" s="1" t="n">
        <v>44754.62694474537</v>
      </c>
      <c r="B383" t="n">
        <v>234.13</v>
      </c>
      <c r="C383" t="n">
        <v>0.13</v>
      </c>
      <c r="D383" t="n">
        <v>-28.39</v>
      </c>
      <c r="E383" t="n">
        <v>-7.25</v>
      </c>
      <c r="F383" t="n">
        <v>29.31</v>
      </c>
      <c r="G383" t="n">
        <v>0.13</v>
      </c>
      <c r="H383" t="n">
        <v>0.97</v>
      </c>
      <c r="I383" t="n">
        <v>0.83</v>
      </c>
      <c r="J383" t="n">
        <v>0.13</v>
      </c>
      <c r="K383" t="n">
        <v>0.67</v>
      </c>
      <c r="L383" t="n">
        <v>8.5</v>
      </c>
      <c r="M383" t="n">
        <v>3.13472</v>
      </c>
      <c r="N383" t="n">
        <v>0.10135</v>
      </c>
    </row>
    <row r="384">
      <c r="A384" s="1" t="n">
        <v>44754.62889309028</v>
      </c>
      <c r="B384" t="n">
        <v>233.72</v>
      </c>
      <c r="C384" t="n">
        <v>0.13</v>
      </c>
      <c r="D384" t="n">
        <v>-17.3</v>
      </c>
      <c r="E384" t="n">
        <v>24.64</v>
      </c>
      <c r="F384" t="n">
        <v>30.11</v>
      </c>
      <c r="G384" t="n">
        <v>0.04</v>
      </c>
      <c r="H384" t="n">
        <v>0.57</v>
      </c>
      <c r="I384" t="n">
        <v>0.41</v>
      </c>
      <c r="J384" t="n">
        <v>0.07000000000000001</v>
      </c>
      <c r="K384" t="n">
        <v>2.19</v>
      </c>
      <c r="L384" t="n">
        <v>14.85</v>
      </c>
      <c r="M384" t="n">
        <v>3.13619</v>
      </c>
      <c r="N384" t="n">
        <v>0.00147</v>
      </c>
    </row>
    <row r="385">
      <c r="A385" s="1" t="n">
        <v>44754.63084141204</v>
      </c>
      <c r="B385" t="n">
        <v>233.39</v>
      </c>
      <c r="C385" t="n">
        <v>0.12</v>
      </c>
      <c r="D385" t="n">
        <v>-28.27</v>
      </c>
      <c r="E385" t="n">
        <v>-4.64</v>
      </c>
      <c r="F385" t="n">
        <v>28.65</v>
      </c>
      <c r="G385" t="n">
        <v>0.14</v>
      </c>
      <c r="H385" t="n">
        <v>0.99</v>
      </c>
      <c r="I385" t="n">
        <v>0.8100000000000001</v>
      </c>
      <c r="J385" t="n">
        <v>0.14</v>
      </c>
      <c r="K385" t="n">
        <v>0.72</v>
      </c>
      <c r="L385" t="n">
        <v>7.78</v>
      </c>
      <c r="M385" t="n">
        <v>3.13759</v>
      </c>
      <c r="N385" t="n">
        <v>0.00287</v>
      </c>
    </row>
    <row r="386">
      <c r="A386" s="1" t="n">
        <v>44754.6327897338</v>
      </c>
      <c r="B386" t="n">
        <v>233.16</v>
      </c>
      <c r="C386" t="n">
        <v>0.12</v>
      </c>
      <c r="D386" t="n">
        <v>-26.47</v>
      </c>
      <c r="E386" t="n">
        <v>-12.1</v>
      </c>
      <c r="F386" t="n">
        <v>29.11</v>
      </c>
      <c r="G386" t="n">
        <v>0.11</v>
      </c>
      <c r="H386" t="n">
        <v>0.91</v>
      </c>
      <c r="I386" t="n">
        <v>0.83</v>
      </c>
      <c r="J386" t="n">
        <v>0.12</v>
      </c>
      <c r="K386" t="n">
        <v>0.68</v>
      </c>
      <c r="L386" t="n">
        <v>9.42</v>
      </c>
      <c r="M386" t="n">
        <v>3.13901</v>
      </c>
      <c r="N386" t="n">
        <v>0.00429</v>
      </c>
    </row>
    <row r="387">
      <c r="A387" s="1" t="n">
        <v>44754.63454324074</v>
      </c>
      <c r="B387" t="n">
        <v>234.24</v>
      </c>
      <c r="C387" t="n">
        <v>0.13</v>
      </c>
      <c r="D387" t="n">
        <v>-29.29</v>
      </c>
      <c r="E387" t="n">
        <v>-2.95</v>
      </c>
      <c r="F387" t="n">
        <v>29.44</v>
      </c>
      <c r="G387" t="n">
        <v>0.09</v>
      </c>
      <c r="H387" t="n">
        <v>0.99</v>
      </c>
      <c r="I387" t="n">
        <v>0.82</v>
      </c>
      <c r="J387" t="n">
        <v>0.09</v>
      </c>
      <c r="K387" t="n">
        <v>0.7</v>
      </c>
      <c r="L387" t="n">
        <v>12.08</v>
      </c>
      <c r="M387" t="n">
        <v>3.14031</v>
      </c>
      <c r="N387" t="n">
        <v>0.00558</v>
      </c>
    </row>
    <row r="388">
      <c r="A388" s="1" t="n">
        <v>44754.63668630787</v>
      </c>
      <c r="B388" t="n">
        <v>234.01</v>
      </c>
      <c r="C388" t="n">
        <v>0.13</v>
      </c>
      <c r="D388" t="n">
        <v>-28.97</v>
      </c>
      <c r="E388" t="n">
        <v>-4.6</v>
      </c>
      <c r="F388" t="n">
        <v>29.33</v>
      </c>
      <c r="G388" t="n">
        <v>0.12</v>
      </c>
      <c r="H388" t="n">
        <v>0.99</v>
      </c>
      <c r="I388" t="n">
        <v>0.83</v>
      </c>
      <c r="J388" t="n">
        <v>0.12</v>
      </c>
      <c r="K388" t="n">
        <v>0.66</v>
      </c>
      <c r="L388" t="n">
        <v>9.26</v>
      </c>
      <c r="M388" t="n">
        <v>3.14188</v>
      </c>
      <c r="N388" t="n">
        <v>0.00716</v>
      </c>
    </row>
    <row r="389">
      <c r="A389" s="1" t="n">
        <v>44754.63843962963</v>
      </c>
      <c r="B389" t="n">
        <v>233.57</v>
      </c>
      <c r="C389" t="n">
        <v>0.13</v>
      </c>
      <c r="D389" t="n">
        <v>-30.49</v>
      </c>
      <c r="E389" t="n">
        <v>-3.06</v>
      </c>
      <c r="F389" t="n">
        <v>30.64</v>
      </c>
      <c r="G389" t="n">
        <v>0.11</v>
      </c>
      <c r="H389" t="n">
        <v>1</v>
      </c>
      <c r="I389" t="n">
        <v>0.8100000000000001</v>
      </c>
      <c r="J389" t="n">
        <v>0.11</v>
      </c>
      <c r="K389" t="n">
        <v>0.72</v>
      </c>
      <c r="L389" t="n">
        <v>9.76</v>
      </c>
      <c r="M389" t="n">
        <v>3.14323</v>
      </c>
      <c r="N389" t="n">
        <v>0.008500000000000001</v>
      </c>
    </row>
    <row r="390">
      <c r="A390" s="1" t="n">
        <v>44754.6405827662</v>
      </c>
      <c r="B390" t="n">
        <v>234.57</v>
      </c>
      <c r="C390" t="n">
        <v>0.13</v>
      </c>
      <c r="D390" t="n">
        <v>-29.56</v>
      </c>
      <c r="E390" t="n">
        <v>-3.7</v>
      </c>
      <c r="F390" t="n">
        <v>29.79</v>
      </c>
      <c r="G390" t="n">
        <v>0.12</v>
      </c>
      <c r="H390" t="n">
        <v>0.99</v>
      </c>
      <c r="I390" t="n">
        <v>0.83</v>
      </c>
      <c r="J390" t="n">
        <v>0.12</v>
      </c>
      <c r="K390" t="n">
        <v>0.67</v>
      </c>
      <c r="L390" t="n">
        <v>9.27</v>
      </c>
      <c r="M390" t="n">
        <v>3.14483</v>
      </c>
      <c r="N390" t="n">
        <v>0.0101</v>
      </c>
    </row>
    <row r="391">
      <c r="A391" s="1" t="n">
        <v>44754.64253104167</v>
      </c>
      <c r="B391" t="n">
        <v>234.04</v>
      </c>
      <c r="C391" t="n">
        <v>0.49</v>
      </c>
      <c r="D391" t="n">
        <v>-108.02</v>
      </c>
      <c r="E391" t="n">
        <v>-36.85</v>
      </c>
      <c r="F391" t="n">
        <v>114.13</v>
      </c>
      <c r="G391" t="n">
        <v>0.23</v>
      </c>
      <c r="H391" t="n">
        <v>0.95</v>
      </c>
      <c r="I391" t="n">
        <v>0.83</v>
      </c>
      <c r="J391" t="n">
        <v>0.25</v>
      </c>
      <c r="K391" t="n">
        <v>0.68</v>
      </c>
      <c r="L391" t="n">
        <v>4.85</v>
      </c>
      <c r="M391" t="n">
        <v>3.1504</v>
      </c>
      <c r="N391" t="n">
        <v>0.01567</v>
      </c>
    </row>
    <row r="392">
      <c r="A392" s="1" t="n">
        <v>44754.64447931713</v>
      </c>
      <c r="B392" t="n">
        <v>234.67</v>
      </c>
      <c r="C392" t="n">
        <v>0.59</v>
      </c>
      <c r="D392" t="n">
        <v>-129.74</v>
      </c>
      <c r="E392" t="n">
        <v>-45.41</v>
      </c>
      <c r="F392" t="n">
        <v>137.46</v>
      </c>
      <c r="G392" t="n">
        <v>0.22</v>
      </c>
      <c r="H392" t="n">
        <v>0.9399999999999999</v>
      </c>
      <c r="I392" t="n">
        <v>0.82</v>
      </c>
      <c r="J392" t="n">
        <v>0.23</v>
      </c>
      <c r="K392" t="n">
        <v>0.7</v>
      </c>
      <c r="L392" t="n">
        <v>5.12</v>
      </c>
      <c r="M392" t="n">
        <v>3.15711</v>
      </c>
      <c r="N392" t="n">
        <v>0.02238</v>
      </c>
    </row>
    <row r="393">
      <c r="A393" s="1" t="n">
        <v>44754.64681726852</v>
      </c>
      <c r="B393" t="n">
        <v>235.16</v>
      </c>
      <c r="C393" t="n">
        <v>0.61</v>
      </c>
      <c r="D393" t="n">
        <v>-135.79</v>
      </c>
      <c r="E393" t="n">
        <v>-47.06</v>
      </c>
      <c r="F393" t="n">
        <v>143.72</v>
      </c>
      <c r="G393" t="n">
        <v>0.18</v>
      </c>
      <c r="H393" t="n">
        <v>0.9399999999999999</v>
      </c>
      <c r="I393" t="n">
        <v>0.8</v>
      </c>
      <c r="J393" t="n">
        <v>0.19</v>
      </c>
      <c r="K393" t="n">
        <v>0.74</v>
      </c>
      <c r="L393" t="n">
        <v>6.13</v>
      </c>
      <c r="M393" t="n">
        <v>3.16553</v>
      </c>
      <c r="N393" t="n">
        <v>0.0308</v>
      </c>
    </row>
    <row r="394">
      <c r="A394" s="1" t="n">
        <v>44754.64837577546</v>
      </c>
      <c r="B394" t="n">
        <v>234.34</v>
      </c>
      <c r="C394" t="n">
        <v>0.53</v>
      </c>
      <c r="D394" t="n">
        <v>-116.12</v>
      </c>
      <c r="E394" t="n">
        <v>-41.05</v>
      </c>
      <c r="F394" t="n">
        <v>123.16</v>
      </c>
      <c r="G394" t="n">
        <v>0.21</v>
      </c>
      <c r="H394" t="n">
        <v>0.9399999999999999</v>
      </c>
      <c r="I394" t="n">
        <v>0.8100000000000001</v>
      </c>
      <c r="J394" t="n">
        <v>0.23</v>
      </c>
      <c r="K394" t="n">
        <v>0.73</v>
      </c>
      <c r="L394" t="n">
        <v>5.19</v>
      </c>
      <c r="M394" t="n">
        <v>3.17034</v>
      </c>
      <c r="N394" t="n">
        <v>0.03561</v>
      </c>
    </row>
    <row r="395">
      <c r="A395" s="1" t="n">
        <v>44754.65032401621</v>
      </c>
      <c r="B395" t="n">
        <v>234.8</v>
      </c>
      <c r="C395" t="n">
        <v>0.54</v>
      </c>
      <c r="D395" t="n">
        <v>-119.02</v>
      </c>
      <c r="E395" t="n">
        <v>-43.8</v>
      </c>
      <c r="F395" t="n">
        <v>126.82</v>
      </c>
      <c r="G395" t="n">
        <v>0.21</v>
      </c>
      <c r="H395" t="n">
        <v>0.9399999999999999</v>
      </c>
      <c r="I395" t="n">
        <v>0.82</v>
      </c>
      <c r="J395" t="n">
        <v>0.22</v>
      </c>
      <c r="K395" t="n">
        <v>0.71</v>
      </c>
      <c r="L395" t="n">
        <v>5.26</v>
      </c>
      <c r="M395" t="n">
        <v>3.17653</v>
      </c>
      <c r="N395" t="n">
        <v>0.0418</v>
      </c>
    </row>
    <row r="396">
      <c r="A396" s="1" t="n">
        <v>44754.65227222222</v>
      </c>
      <c r="B396" t="n">
        <v>234.04</v>
      </c>
      <c r="C396" t="n">
        <v>0.53</v>
      </c>
      <c r="D396" t="n">
        <v>-119.11</v>
      </c>
      <c r="E396" t="n">
        <v>-37.95</v>
      </c>
      <c r="F396" t="n">
        <v>125.01</v>
      </c>
      <c r="G396" t="n">
        <v>0.24</v>
      </c>
      <c r="H396" t="n">
        <v>0.95</v>
      </c>
      <c r="I396" t="n">
        <v>0.8100000000000001</v>
      </c>
      <c r="J396" t="n">
        <v>0.25</v>
      </c>
      <c r="K396" t="n">
        <v>0.72</v>
      </c>
      <c r="L396" t="n">
        <v>4.81</v>
      </c>
      <c r="M396" t="n">
        <v>3.18263</v>
      </c>
      <c r="N396" t="n">
        <v>0.04791</v>
      </c>
    </row>
    <row r="397">
      <c r="A397" s="1" t="n">
        <v>44754.65422047453</v>
      </c>
      <c r="B397" t="n">
        <v>235.2</v>
      </c>
      <c r="C397" t="n">
        <v>0.51</v>
      </c>
      <c r="D397" t="n">
        <v>-114.66</v>
      </c>
      <c r="E397" t="n">
        <v>-38.77</v>
      </c>
      <c r="F397" t="n">
        <v>121.04</v>
      </c>
      <c r="G397" t="n">
        <v>0.23</v>
      </c>
      <c r="H397" t="n">
        <v>0.95</v>
      </c>
      <c r="I397" t="n">
        <v>0.83</v>
      </c>
      <c r="J397" t="n">
        <v>0.24</v>
      </c>
      <c r="K397" t="n">
        <v>0.66</v>
      </c>
      <c r="L397" t="n">
        <v>4.98</v>
      </c>
      <c r="M397" t="n">
        <v>3.18854</v>
      </c>
      <c r="N397" t="n">
        <v>0.05381</v>
      </c>
    </row>
    <row r="398">
      <c r="A398" s="1" t="n">
        <v>44754.65597387731</v>
      </c>
      <c r="B398" t="n">
        <v>234.55</v>
      </c>
      <c r="C398" t="n">
        <v>0.52</v>
      </c>
      <c r="D398" t="n">
        <v>-117.3</v>
      </c>
      <c r="E398" t="n">
        <v>-36.27</v>
      </c>
      <c r="F398" t="n">
        <v>122.78</v>
      </c>
      <c r="G398" t="n">
        <v>0.2</v>
      </c>
      <c r="H398" t="n">
        <v>0.96</v>
      </c>
      <c r="I398" t="n">
        <v>0.7</v>
      </c>
      <c r="J398" t="n">
        <v>0.21</v>
      </c>
      <c r="K398" t="n">
        <v>1.02</v>
      </c>
      <c r="L398" t="n">
        <v>5.55</v>
      </c>
      <c r="M398" t="n">
        <v>3.19393</v>
      </c>
      <c r="N398" t="n">
        <v>0.05921</v>
      </c>
    </row>
    <row r="399">
      <c r="A399" s="1" t="n">
        <v>44754.65831144676</v>
      </c>
      <c r="B399" t="n">
        <v>234.21</v>
      </c>
      <c r="C399" t="n">
        <v>0.58</v>
      </c>
      <c r="D399" t="n">
        <v>-127.28</v>
      </c>
      <c r="E399" t="n">
        <v>45.04</v>
      </c>
      <c r="F399" t="n">
        <v>135.01</v>
      </c>
      <c r="G399" t="n">
        <v>-0.21</v>
      </c>
      <c r="H399" t="n">
        <v>-0.9399999999999999</v>
      </c>
      <c r="I399" t="n">
        <v>0.82</v>
      </c>
      <c r="J399" t="n">
        <v>0.23</v>
      </c>
      <c r="K399" t="n">
        <v>0.6899999999999999</v>
      </c>
      <c r="L399" t="n">
        <v>5.19</v>
      </c>
      <c r="M399" t="n">
        <v>3.20184</v>
      </c>
      <c r="N399" t="n">
        <v>0.06712</v>
      </c>
    </row>
    <row r="400">
      <c r="A400" s="1" t="n">
        <v>44754.66025958333</v>
      </c>
      <c r="B400" t="n">
        <v>234.35</v>
      </c>
      <c r="C400" t="n">
        <v>0.55</v>
      </c>
      <c r="D400" t="n">
        <v>-123.56</v>
      </c>
      <c r="E400" t="n">
        <v>-37.79</v>
      </c>
      <c r="F400" t="n">
        <v>129.21</v>
      </c>
      <c r="G400" t="n">
        <v>0.22</v>
      </c>
      <c r="H400" t="n">
        <v>0.96</v>
      </c>
      <c r="I400" t="n">
        <v>0.8</v>
      </c>
      <c r="J400" t="n">
        <v>0.23</v>
      </c>
      <c r="K400" t="n">
        <v>0.75</v>
      </c>
      <c r="L400" t="n">
        <v>5.19</v>
      </c>
      <c r="M400" t="n">
        <v>3.20815</v>
      </c>
      <c r="N400" t="n">
        <v>0.07342</v>
      </c>
    </row>
    <row r="401">
      <c r="A401" s="1" t="n">
        <v>44754.66220787037</v>
      </c>
      <c r="B401" t="n">
        <v>234.9</v>
      </c>
      <c r="C401" t="n">
        <v>0.5600000000000001</v>
      </c>
      <c r="D401" t="n">
        <v>-125.57</v>
      </c>
      <c r="E401" t="n">
        <v>-40.46</v>
      </c>
      <c r="F401" t="n">
        <v>131.93</v>
      </c>
      <c r="G401" t="n">
        <v>0.21</v>
      </c>
      <c r="H401" t="n">
        <v>0.95</v>
      </c>
      <c r="I401" t="n">
        <v>0.83</v>
      </c>
      <c r="J401" t="n">
        <v>0.22</v>
      </c>
      <c r="K401" t="n">
        <v>0.67</v>
      </c>
      <c r="L401" t="n">
        <v>5.25</v>
      </c>
      <c r="M401" t="n">
        <v>3.21459</v>
      </c>
      <c r="N401" t="n">
        <v>0.07986</v>
      </c>
    </row>
    <row r="402">
      <c r="A402" s="1" t="n">
        <v>44754.66415590278</v>
      </c>
      <c r="B402" t="n">
        <v>235.24</v>
      </c>
      <c r="C402" t="n">
        <v>0.52</v>
      </c>
      <c r="D402" t="n">
        <v>-115.86</v>
      </c>
      <c r="E402" t="n">
        <v>-38.33</v>
      </c>
      <c r="F402" t="n">
        <v>122.04</v>
      </c>
      <c r="G402" t="n">
        <v>0.2</v>
      </c>
      <c r="H402" t="n">
        <v>0.95</v>
      </c>
      <c r="I402" t="n">
        <v>0.8100000000000001</v>
      </c>
      <c r="J402" t="n">
        <v>0.21</v>
      </c>
      <c r="K402" t="n">
        <v>0.72</v>
      </c>
      <c r="L402" t="n">
        <v>5.68</v>
      </c>
      <c r="M402" t="n">
        <v>3.22054</v>
      </c>
      <c r="N402" t="n">
        <v>0.08581999999999999</v>
      </c>
    </row>
    <row r="403">
      <c r="A403" s="1" t="n">
        <v>44754.66610403935</v>
      </c>
      <c r="B403" t="n">
        <v>235.36</v>
      </c>
      <c r="C403" t="n">
        <v>0.5</v>
      </c>
      <c r="D403" t="n">
        <v>-114.23</v>
      </c>
      <c r="E403" t="n">
        <v>-31.88</v>
      </c>
      <c r="F403" t="n">
        <v>118.59</v>
      </c>
      <c r="G403" t="n">
        <v>0.25</v>
      </c>
      <c r="H403" t="n">
        <v>0.96</v>
      </c>
      <c r="I403" t="n">
        <v>0.82</v>
      </c>
      <c r="J403" t="n">
        <v>0.25</v>
      </c>
      <c r="K403" t="n">
        <v>0.7</v>
      </c>
      <c r="L403" t="n">
        <v>4.69</v>
      </c>
      <c r="M403" t="n">
        <v>3.22633</v>
      </c>
      <c r="N403" t="n">
        <v>0.09161</v>
      </c>
    </row>
    <row r="404">
      <c r="A404" s="1" t="n">
        <v>44754.66824703704</v>
      </c>
      <c r="B404" t="n">
        <v>235.83</v>
      </c>
      <c r="C404" t="n">
        <v>0.55</v>
      </c>
      <c r="D404" t="n">
        <v>-122.04</v>
      </c>
      <c r="E404" t="n">
        <v>-42.15</v>
      </c>
      <c r="F404" t="n">
        <v>129.12</v>
      </c>
      <c r="G404" t="n">
        <v>0.21</v>
      </c>
      <c r="H404" t="n">
        <v>0.95</v>
      </c>
      <c r="I404" t="n">
        <v>0.8100000000000001</v>
      </c>
      <c r="J404" t="n">
        <v>0.22</v>
      </c>
      <c r="K404" t="n">
        <v>0.73</v>
      </c>
      <c r="L404" t="n">
        <v>5.35</v>
      </c>
      <c r="M404" t="n">
        <v>3.23327</v>
      </c>
      <c r="N404" t="n">
        <v>0.09854</v>
      </c>
    </row>
    <row r="405">
      <c r="A405" s="1" t="n">
        <v>44754.6705846875</v>
      </c>
      <c r="B405" t="n">
        <v>235.12</v>
      </c>
      <c r="C405" t="n">
        <v>0.51</v>
      </c>
      <c r="D405" t="n">
        <v>-114.59</v>
      </c>
      <c r="E405" t="n">
        <v>-36.12</v>
      </c>
      <c r="F405" t="n">
        <v>120.15</v>
      </c>
      <c r="G405" t="n">
        <v>0.21</v>
      </c>
      <c r="H405" t="n">
        <v>0.95</v>
      </c>
      <c r="I405" t="n">
        <v>0.8</v>
      </c>
      <c r="J405" t="n">
        <v>0.22</v>
      </c>
      <c r="K405" t="n">
        <v>0.74</v>
      </c>
      <c r="L405" t="n">
        <v>5.26</v>
      </c>
      <c r="M405" t="n">
        <v>3.2403</v>
      </c>
      <c r="N405" t="n">
        <v>0.00704</v>
      </c>
    </row>
    <row r="406">
      <c r="A406" s="1" t="n">
        <v>44754.67272738426</v>
      </c>
      <c r="B406" t="n">
        <v>234.53</v>
      </c>
      <c r="C406" t="n">
        <v>0.49</v>
      </c>
      <c r="D406" t="n">
        <v>-108.66</v>
      </c>
      <c r="E406" t="n">
        <v>-33.71</v>
      </c>
      <c r="F406" t="n">
        <v>113.76</v>
      </c>
      <c r="G406" t="n">
        <v>0.21</v>
      </c>
      <c r="H406" t="n">
        <v>0.96</v>
      </c>
      <c r="I406" t="n">
        <v>0.82</v>
      </c>
      <c r="J406" t="n">
        <v>0.22</v>
      </c>
      <c r="K406" t="n">
        <v>0.7</v>
      </c>
      <c r="L406" t="n">
        <v>5.39</v>
      </c>
      <c r="M406" t="n">
        <v>3.24641</v>
      </c>
      <c r="N406" t="n">
        <v>0.01315</v>
      </c>
    </row>
    <row r="407">
      <c r="A407" s="1" t="n">
        <v>44754.67467534723</v>
      </c>
      <c r="B407" t="n">
        <v>235.68</v>
      </c>
      <c r="C407" t="n">
        <v>0.5</v>
      </c>
      <c r="D407" t="n">
        <v>-112.37</v>
      </c>
      <c r="E407" t="n">
        <v>36.19</v>
      </c>
      <c r="F407" t="n">
        <v>118.05</v>
      </c>
      <c r="G407" t="n">
        <v>-0.22</v>
      </c>
      <c r="H407" t="n">
        <v>-0.95</v>
      </c>
      <c r="I407" t="n">
        <v>0.84</v>
      </c>
      <c r="J407" t="n">
        <v>0.23</v>
      </c>
      <c r="K407" t="n">
        <v>0.66</v>
      </c>
      <c r="L407" t="n">
        <v>5.17</v>
      </c>
      <c r="M407" t="n">
        <v>3.25217</v>
      </c>
      <c r="N407" t="n">
        <v>0.01891</v>
      </c>
    </row>
    <row r="408">
      <c r="A408" s="1" t="n">
        <v>44754.67662357639</v>
      </c>
      <c r="B408" t="n">
        <v>235.9</v>
      </c>
      <c r="C408" t="n">
        <v>0.51</v>
      </c>
      <c r="D408" t="n">
        <v>-115.24</v>
      </c>
      <c r="E408" t="n">
        <v>-38.24</v>
      </c>
      <c r="F408" t="n">
        <v>121.42</v>
      </c>
      <c r="G408" t="n">
        <v>0.21</v>
      </c>
      <c r="H408" t="n">
        <v>0.95</v>
      </c>
      <c r="I408" t="n">
        <v>0.83</v>
      </c>
      <c r="J408" t="n">
        <v>0.22</v>
      </c>
      <c r="K408" t="n">
        <v>0.67</v>
      </c>
      <c r="L408" t="n">
        <v>5.28</v>
      </c>
      <c r="M408" t="n">
        <v>3.2581</v>
      </c>
      <c r="N408" t="n">
        <v>0.02483</v>
      </c>
    </row>
    <row r="409">
      <c r="A409" s="1" t="n">
        <v>44754.67876497685</v>
      </c>
      <c r="B409" t="n">
        <v>235.45</v>
      </c>
      <c r="C409" t="n">
        <v>0.52</v>
      </c>
      <c r="D409" t="n">
        <v>-112.02</v>
      </c>
      <c r="E409" t="n">
        <v>-48.17</v>
      </c>
      <c r="F409" t="n">
        <v>121.94</v>
      </c>
      <c r="G409" t="n">
        <v>0.9</v>
      </c>
      <c r="H409" t="n">
        <v>0.92</v>
      </c>
      <c r="I409" t="n">
        <v>0.82</v>
      </c>
      <c r="J409" t="n">
        <v>0.98</v>
      </c>
      <c r="K409" t="n">
        <v>0.71</v>
      </c>
      <c r="L409" t="n">
        <v>0.64</v>
      </c>
      <c r="M409" t="n">
        <v>3.26464</v>
      </c>
      <c r="N409" t="n">
        <v>0.03138</v>
      </c>
    </row>
    <row r="410">
      <c r="A410" s="1" t="n">
        <v>44754.68090083334</v>
      </c>
      <c r="B410" t="n">
        <v>232.55</v>
      </c>
      <c r="C410" t="n">
        <v>8.539999999999999</v>
      </c>
      <c r="D410" t="n">
        <v>-1900.24</v>
      </c>
      <c r="E410" t="n">
        <v>-575.37</v>
      </c>
      <c r="F410" t="n">
        <v>1985.44</v>
      </c>
      <c r="G410" t="n">
        <v>0.22</v>
      </c>
      <c r="H410" t="n">
        <v>0.96</v>
      </c>
      <c r="I410" t="n">
        <v>0.82</v>
      </c>
      <c r="J410" t="n">
        <v>0.23</v>
      </c>
      <c r="K410" t="n">
        <v>0.7</v>
      </c>
      <c r="L410" t="n">
        <v>5.11</v>
      </c>
      <c r="M410" t="n">
        <v>3.3709</v>
      </c>
      <c r="N410" t="n">
        <v>0.13763</v>
      </c>
    </row>
    <row r="411">
      <c r="A411" s="1" t="n">
        <v>44754.68284909723</v>
      </c>
      <c r="B411" t="n">
        <v>234.97</v>
      </c>
      <c r="C411" t="n">
        <v>0.51</v>
      </c>
      <c r="D411" t="n">
        <v>-112.34</v>
      </c>
      <c r="E411" t="n">
        <v>-44.25</v>
      </c>
      <c r="F411" t="n">
        <v>120.74</v>
      </c>
      <c r="G411" t="n">
        <v>0.21</v>
      </c>
      <c r="H411" t="n">
        <v>0.93</v>
      </c>
      <c r="I411" t="n">
        <v>0.8100000000000001</v>
      </c>
      <c r="J411" t="n">
        <v>0.22</v>
      </c>
      <c r="K411" t="n">
        <v>0.72</v>
      </c>
      <c r="L411" t="n">
        <v>5.32</v>
      </c>
      <c r="M411" t="n">
        <v>3.37679</v>
      </c>
      <c r="N411" t="n">
        <v>0.14352</v>
      </c>
    </row>
    <row r="412">
      <c r="A412" s="1" t="n">
        <v>44754.68460254629</v>
      </c>
      <c r="B412" t="n">
        <v>235.88</v>
      </c>
      <c r="C412" t="n">
        <v>0.51</v>
      </c>
      <c r="D412" t="n">
        <v>-112.51</v>
      </c>
      <c r="E412" t="n">
        <v>-41.64</v>
      </c>
      <c r="F412" t="n">
        <v>119.97</v>
      </c>
      <c r="G412" t="n">
        <v>0.2</v>
      </c>
      <c r="H412" t="n">
        <v>0.9399999999999999</v>
      </c>
      <c r="I412" t="n">
        <v>0.82</v>
      </c>
      <c r="J412" t="n">
        <v>0.21</v>
      </c>
      <c r="K412" t="n">
        <v>0.7</v>
      </c>
      <c r="L412" t="n">
        <v>5.55</v>
      </c>
      <c r="M412" t="n">
        <v>3.38206</v>
      </c>
      <c r="N412" t="n">
        <v>0.14879</v>
      </c>
    </row>
    <row r="413">
      <c r="A413" s="1" t="n">
        <v>44754.68616119213</v>
      </c>
      <c r="B413" t="n">
        <v>234.14</v>
      </c>
      <c r="C413" t="n">
        <v>0.54</v>
      </c>
      <c r="D413" t="n">
        <v>-119.14</v>
      </c>
      <c r="E413" t="n">
        <v>39.65</v>
      </c>
      <c r="F413" t="n">
        <v>125.57</v>
      </c>
      <c r="G413" t="n">
        <v>-0.21</v>
      </c>
      <c r="H413" t="n">
        <v>-0.95</v>
      </c>
      <c r="I413" t="n">
        <v>0.82</v>
      </c>
      <c r="J413" t="n">
        <v>0.22</v>
      </c>
      <c r="K413" t="n">
        <v>0.71</v>
      </c>
      <c r="L413" t="n">
        <v>5.39</v>
      </c>
      <c r="M413" t="n">
        <v>3.38696</v>
      </c>
      <c r="N413" t="n">
        <v>0.1537</v>
      </c>
    </row>
    <row r="414">
      <c r="A414" s="1" t="n">
        <v>44754.68810951389</v>
      </c>
      <c r="B414" t="n">
        <v>235.77</v>
      </c>
      <c r="C414" t="n">
        <v>0.45</v>
      </c>
      <c r="D414" t="n">
        <v>-101.66</v>
      </c>
      <c r="E414" t="n">
        <v>-27.93</v>
      </c>
      <c r="F414" t="n">
        <v>105.43</v>
      </c>
      <c r="G414" t="n">
        <v>0.17</v>
      </c>
      <c r="H414" t="n">
        <v>0.96</v>
      </c>
      <c r="I414" t="n">
        <v>0.82</v>
      </c>
      <c r="J414" t="n">
        <v>0.18</v>
      </c>
      <c r="K414" t="n">
        <v>0.7</v>
      </c>
      <c r="L414" t="n">
        <v>6.36</v>
      </c>
      <c r="M414" t="n">
        <v>3.39211</v>
      </c>
      <c r="N414" t="n">
        <v>0.15884</v>
      </c>
    </row>
    <row r="415">
      <c r="A415" s="1" t="n">
        <v>44754.69025245371</v>
      </c>
      <c r="B415" t="n">
        <v>234.47</v>
      </c>
      <c r="C415" t="n">
        <v>0.43</v>
      </c>
      <c r="D415" t="n">
        <v>-91.84</v>
      </c>
      <c r="E415" t="n">
        <v>-39.38</v>
      </c>
      <c r="F415" t="n">
        <v>99.93000000000001</v>
      </c>
      <c r="G415" t="n">
        <v>0.22</v>
      </c>
      <c r="H415" t="n">
        <v>0.92</v>
      </c>
      <c r="I415" t="n">
        <v>0.82</v>
      </c>
      <c r="J415" t="n">
        <v>0.24</v>
      </c>
      <c r="K415" t="n">
        <v>0.6899999999999999</v>
      </c>
      <c r="L415" t="n">
        <v>4.88</v>
      </c>
      <c r="M415" t="n">
        <v>3.39748</v>
      </c>
      <c r="N415" t="n">
        <v>0.16421</v>
      </c>
    </row>
    <row r="416">
      <c r="A416" s="1" t="n">
        <v>44754.69220043981</v>
      </c>
      <c r="B416" t="n">
        <v>234.36</v>
      </c>
      <c r="C416" t="n">
        <v>0.38</v>
      </c>
      <c r="D416" t="n">
        <v>-84.84999999999999</v>
      </c>
      <c r="E416" t="n">
        <v>-29.57</v>
      </c>
      <c r="F416" t="n">
        <v>89.84999999999999</v>
      </c>
      <c r="G416" t="n">
        <v>0.25</v>
      </c>
      <c r="H416" t="n">
        <v>0.9399999999999999</v>
      </c>
      <c r="I416" t="n">
        <v>0.84</v>
      </c>
      <c r="J416" t="n">
        <v>0.27</v>
      </c>
      <c r="K416" t="n">
        <v>0.64</v>
      </c>
      <c r="L416" t="n">
        <v>4.46</v>
      </c>
      <c r="M416" t="n">
        <v>3.40186</v>
      </c>
      <c r="N416" t="n">
        <v>0.1686</v>
      </c>
    </row>
    <row r="417">
      <c r="A417" s="1" t="n">
        <v>44754.69434328704</v>
      </c>
      <c r="B417" t="n">
        <v>235.66</v>
      </c>
      <c r="C417" t="n">
        <v>0.42</v>
      </c>
      <c r="D417" t="n">
        <v>-94.77</v>
      </c>
      <c r="E417" t="n">
        <v>-30.41</v>
      </c>
      <c r="F417" t="n">
        <v>99.53</v>
      </c>
      <c r="G417" t="n">
        <v>0.2</v>
      </c>
      <c r="H417" t="n">
        <v>0.95</v>
      </c>
      <c r="I417" t="n">
        <v>0.84</v>
      </c>
      <c r="J417" t="n">
        <v>0.21</v>
      </c>
      <c r="K417" t="n">
        <v>0.64</v>
      </c>
      <c r="L417" t="n">
        <v>5.49</v>
      </c>
      <c r="M417" t="n">
        <v>3.40721</v>
      </c>
      <c r="N417" t="n">
        <v>0.17394</v>
      </c>
    </row>
    <row r="418">
      <c r="A418" s="1" t="n">
        <v>44754.69590188657</v>
      </c>
      <c r="B418" t="n">
        <v>232.86</v>
      </c>
      <c r="C418" t="n">
        <v>0.46</v>
      </c>
      <c r="D418" t="n">
        <v>-100.55</v>
      </c>
      <c r="E418" t="n">
        <v>-35.41</v>
      </c>
      <c r="F418" t="n">
        <v>106.61</v>
      </c>
      <c r="G418" t="n">
        <v>0.2</v>
      </c>
      <c r="H418" t="n">
        <v>0.9399999999999999</v>
      </c>
      <c r="I418" t="n">
        <v>0.84</v>
      </c>
      <c r="J418" t="n">
        <v>0.21</v>
      </c>
      <c r="K418" t="n">
        <v>0.66</v>
      </c>
      <c r="L418" t="n">
        <v>5.59</v>
      </c>
      <c r="M418" t="n">
        <v>3.41137</v>
      </c>
      <c r="N418" t="n">
        <v>0.1781</v>
      </c>
    </row>
    <row r="419">
      <c r="A419" s="1" t="n">
        <v>44754.69784986111</v>
      </c>
      <c r="B419" t="n">
        <v>234.51</v>
      </c>
      <c r="C419" t="n">
        <v>0.44</v>
      </c>
      <c r="D419" t="n">
        <v>-96.17</v>
      </c>
      <c r="E419" t="n">
        <v>-36.57</v>
      </c>
      <c r="F419" t="n">
        <v>102.89</v>
      </c>
      <c r="G419" t="n">
        <v>0.18</v>
      </c>
      <c r="H419" t="n">
        <v>0.93</v>
      </c>
      <c r="I419" t="n">
        <v>0.79</v>
      </c>
      <c r="J419" t="n">
        <v>0.19</v>
      </c>
      <c r="K419" t="n">
        <v>0.76</v>
      </c>
      <c r="L419" t="n">
        <v>6.11</v>
      </c>
      <c r="M419" t="n">
        <v>3.41639</v>
      </c>
      <c r="N419" t="n">
        <v>0.18312</v>
      </c>
    </row>
    <row r="420">
      <c r="A420" s="1" t="n">
        <v>44754.70057711806</v>
      </c>
      <c r="B420" t="n">
        <v>234.3</v>
      </c>
      <c r="C420" t="n">
        <v>0.42</v>
      </c>
      <c r="D420" t="n">
        <v>-88.16</v>
      </c>
      <c r="E420" t="n">
        <v>-42.46</v>
      </c>
      <c r="F420" t="n">
        <v>97.84999999999999</v>
      </c>
      <c r="G420" t="n">
        <v>0.15</v>
      </c>
      <c r="H420" t="n">
        <v>0.9</v>
      </c>
      <c r="I420" t="n">
        <v>0.82</v>
      </c>
      <c r="J420" t="n">
        <v>0.16</v>
      </c>
      <c r="K420" t="n">
        <v>0.7</v>
      </c>
      <c r="L420" t="n">
        <v>6.92</v>
      </c>
      <c r="M420" t="n">
        <v>3.42308</v>
      </c>
      <c r="N420" t="n">
        <v>0.18981</v>
      </c>
    </row>
    <row r="421">
      <c r="A421" s="1" t="n">
        <v>44754.70272023148</v>
      </c>
      <c r="B421" t="n">
        <v>235.39</v>
      </c>
      <c r="C421" t="n">
        <v>0.39</v>
      </c>
      <c r="D421" t="n">
        <v>-86.8</v>
      </c>
      <c r="E421" t="n">
        <v>-30.75</v>
      </c>
      <c r="F421" t="n">
        <v>92.09</v>
      </c>
      <c r="G421" t="n">
        <v>0.18</v>
      </c>
      <c r="H421" t="n">
        <v>0.9399999999999999</v>
      </c>
      <c r="I421" t="n">
        <v>0.83</v>
      </c>
      <c r="J421" t="n">
        <v>0.19</v>
      </c>
      <c r="K421" t="n">
        <v>0.66</v>
      </c>
      <c r="L421" t="n">
        <v>6.02</v>
      </c>
      <c r="M421" t="n">
        <v>3.42802</v>
      </c>
      <c r="N421" t="n">
        <v>0.19476</v>
      </c>
    </row>
    <row r="422">
      <c r="A422" s="1" t="n">
        <v>44754.70486340277</v>
      </c>
      <c r="B422" t="n">
        <v>234.67</v>
      </c>
      <c r="C422" t="n">
        <v>0.4</v>
      </c>
      <c r="D422" t="n">
        <v>-93.03</v>
      </c>
      <c r="E422" t="n">
        <v>-12.95</v>
      </c>
      <c r="F422" t="n">
        <v>93.93000000000001</v>
      </c>
      <c r="G422" t="n">
        <v>0.23</v>
      </c>
      <c r="H422" t="n">
        <v>0.99</v>
      </c>
      <c r="I422" t="n">
        <v>0.83</v>
      </c>
      <c r="J422" t="n">
        <v>0.23</v>
      </c>
      <c r="K422" t="n">
        <v>0.67</v>
      </c>
      <c r="L422" t="n">
        <v>5.08</v>
      </c>
      <c r="M422" t="n">
        <v>3.43307</v>
      </c>
      <c r="N422" t="n">
        <v>0.1998</v>
      </c>
    </row>
    <row r="423">
      <c r="A423" s="1" t="n">
        <v>44754.70700644676</v>
      </c>
      <c r="B423" t="n">
        <v>234.76</v>
      </c>
      <c r="C423" t="n">
        <v>0.54</v>
      </c>
      <c r="D423" t="n">
        <v>-119.54</v>
      </c>
      <c r="E423" t="n">
        <v>-45.24</v>
      </c>
      <c r="F423" t="n">
        <v>127.81</v>
      </c>
      <c r="G423" t="n">
        <v>0.19</v>
      </c>
      <c r="H423" t="n">
        <v>0.9399999999999999</v>
      </c>
      <c r="I423" t="n">
        <v>0.82</v>
      </c>
      <c r="J423" t="n">
        <v>0.21</v>
      </c>
      <c r="K423" t="n">
        <v>0.7</v>
      </c>
      <c r="L423" t="n">
        <v>5.65</v>
      </c>
      <c r="M423" t="n">
        <v>3.43993</v>
      </c>
      <c r="N423" t="n">
        <v>0.20666</v>
      </c>
    </row>
    <row r="424">
      <c r="A424" s="1" t="n">
        <v>44754.70895474537</v>
      </c>
      <c r="B424" t="n">
        <v>235.26</v>
      </c>
      <c r="C424" t="n">
        <v>0.39</v>
      </c>
      <c r="D424" t="n">
        <v>-90.47</v>
      </c>
      <c r="E424" t="n">
        <v>20.85</v>
      </c>
      <c r="F424" t="n">
        <v>92.84</v>
      </c>
      <c r="G424" t="n">
        <v>-0.25</v>
      </c>
      <c r="H424" t="n">
        <v>-0.97</v>
      </c>
      <c r="I424" t="n">
        <v>0.85</v>
      </c>
      <c r="J424" t="n">
        <v>0.25</v>
      </c>
      <c r="K424" t="n">
        <v>0.63</v>
      </c>
      <c r="L424" t="n">
        <v>4.7</v>
      </c>
      <c r="M424" t="n">
        <v>3.44446</v>
      </c>
      <c r="N424" t="n">
        <v>0.21119</v>
      </c>
    </row>
    <row r="425">
      <c r="A425" s="1" t="n">
        <v>44754.71148747685</v>
      </c>
      <c r="B425" t="n">
        <v>234.75</v>
      </c>
      <c r="C425" t="n">
        <v>0.36</v>
      </c>
      <c r="D425" t="n">
        <v>-79.11</v>
      </c>
      <c r="E425" t="n">
        <v>-28.52</v>
      </c>
      <c r="F425" t="n">
        <v>84.09</v>
      </c>
      <c r="G425" t="n">
        <v>0.19</v>
      </c>
      <c r="H425" t="n">
        <v>0.9399999999999999</v>
      </c>
      <c r="I425" t="n">
        <v>0.83</v>
      </c>
      <c r="J425" t="n">
        <v>0.2</v>
      </c>
      <c r="K425" t="n">
        <v>0.67</v>
      </c>
      <c r="L425" t="n">
        <v>5.84</v>
      </c>
      <c r="M425" t="n">
        <v>3.4498</v>
      </c>
      <c r="N425" t="n">
        <v>0.00534</v>
      </c>
    </row>
    <row r="426">
      <c r="A426" s="1" t="n">
        <v>44754.71363054398</v>
      </c>
      <c r="B426" t="n">
        <v>234.81</v>
      </c>
      <c r="C426" t="n">
        <v>0.37</v>
      </c>
      <c r="D426" t="n">
        <v>-82.62</v>
      </c>
      <c r="E426" t="n">
        <v>27.97</v>
      </c>
      <c r="F426" t="n">
        <v>87.22</v>
      </c>
      <c r="G426" t="n">
        <v>-0.16</v>
      </c>
      <c r="H426" t="n">
        <v>-0.95</v>
      </c>
      <c r="I426" t="n">
        <v>0.84</v>
      </c>
      <c r="J426" t="n">
        <v>0.17</v>
      </c>
      <c r="K426" t="n">
        <v>0.65</v>
      </c>
      <c r="L426" t="n">
        <v>6.74</v>
      </c>
      <c r="M426" t="n">
        <v>3.45448</v>
      </c>
      <c r="N426" t="n">
        <v>0.01002</v>
      </c>
    </row>
    <row r="427">
      <c r="A427" s="1" t="n">
        <v>44754.71577370371</v>
      </c>
      <c r="B427" t="n">
        <v>234.61</v>
      </c>
      <c r="C427" t="n">
        <v>0.38</v>
      </c>
      <c r="D427" t="n">
        <v>-86.16</v>
      </c>
      <c r="E427" t="n">
        <v>-25.54</v>
      </c>
      <c r="F427" t="n">
        <v>89.86</v>
      </c>
      <c r="G427" t="n">
        <v>0.18</v>
      </c>
      <c r="H427" t="n">
        <v>0.96</v>
      </c>
      <c r="I427" t="n">
        <v>0.83</v>
      </c>
      <c r="J427" t="n">
        <v>0.19</v>
      </c>
      <c r="K427" t="n">
        <v>0.68</v>
      </c>
      <c r="L427" t="n">
        <v>6.17</v>
      </c>
      <c r="M427" t="n">
        <v>3.45931</v>
      </c>
      <c r="N427" t="n">
        <v>0.01485</v>
      </c>
    </row>
    <row r="428">
      <c r="A428" s="1" t="n">
        <v>44754.71772196759</v>
      </c>
      <c r="B428" t="n">
        <v>235.24</v>
      </c>
      <c r="C428" t="n">
        <v>0.12</v>
      </c>
      <c r="D428" t="n">
        <v>-29.33</v>
      </c>
      <c r="E428" t="n">
        <v>-1.16</v>
      </c>
      <c r="F428" t="n">
        <v>29.35</v>
      </c>
      <c r="G428" t="n">
        <v>0.13</v>
      </c>
      <c r="H428" t="n">
        <v>1</v>
      </c>
      <c r="I428" t="n">
        <v>0.82</v>
      </c>
      <c r="J428" t="n">
        <v>0.13</v>
      </c>
      <c r="K428" t="n">
        <v>0.7</v>
      </c>
      <c r="L428" t="n">
        <v>8.59</v>
      </c>
      <c r="M428" t="n">
        <v>3.46074</v>
      </c>
      <c r="N428" t="n">
        <v>0.01628</v>
      </c>
    </row>
    <row r="429">
      <c r="A429" s="1" t="n">
        <v>44754.72005993056</v>
      </c>
      <c r="B429" t="n">
        <v>234.93</v>
      </c>
      <c r="C429" t="n">
        <v>0.39</v>
      </c>
      <c r="D429" t="n">
        <v>-84.2</v>
      </c>
      <c r="E429" t="n">
        <v>-34.9</v>
      </c>
      <c r="F429" t="n">
        <v>91.14</v>
      </c>
      <c r="G429" t="n">
        <v>0.19</v>
      </c>
      <c r="H429" t="n">
        <v>0.92</v>
      </c>
      <c r="I429" t="n">
        <v>0.83</v>
      </c>
      <c r="J429" t="n">
        <v>0.21</v>
      </c>
      <c r="K429" t="n">
        <v>0.66</v>
      </c>
      <c r="L429" t="n">
        <v>5.68</v>
      </c>
      <c r="M429" t="n">
        <v>3.46608</v>
      </c>
      <c r="N429" t="n">
        <v>0.02162</v>
      </c>
    </row>
    <row r="430">
      <c r="A430" s="1" t="n">
        <v>44754.72220311342</v>
      </c>
      <c r="B430" t="n">
        <v>233.94</v>
      </c>
      <c r="C430" t="n">
        <v>0.38</v>
      </c>
      <c r="D430" t="n">
        <v>-83.04000000000001</v>
      </c>
      <c r="E430" t="n">
        <v>-31.41</v>
      </c>
      <c r="F430" t="n">
        <v>88.78</v>
      </c>
      <c r="G430" t="n">
        <v>0.21</v>
      </c>
      <c r="H430" t="n">
        <v>0.9399999999999999</v>
      </c>
      <c r="I430" t="n">
        <v>0.8100000000000001</v>
      </c>
      <c r="J430" t="n">
        <v>0.22</v>
      </c>
      <c r="K430" t="n">
        <v>0.73</v>
      </c>
      <c r="L430" t="n">
        <v>5.25</v>
      </c>
      <c r="M430" t="n">
        <v>3.47085</v>
      </c>
      <c r="N430" t="n">
        <v>0.02639</v>
      </c>
    </row>
    <row r="431">
      <c r="A431" s="1" t="n">
        <v>44754.72434622685</v>
      </c>
      <c r="B431" t="n">
        <v>234.97</v>
      </c>
      <c r="C431" t="n">
        <v>0.49</v>
      </c>
      <c r="D431" t="n">
        <v>-108.95</v>
      </c>
      <c r="E431" t="n">
        <v>-38.19</v>
      </c>
      <c r="F431" t="n">
        <v>115.45</v>
      </c>
      <c r="G431" t="n">
        <v>0.22</v>
      </c>
      <c r="H431" t="n">
        <v>0.9399999999999999</v>
      </c>
      <c r="I431" t="n">
        <v>0.86</v>
      </c>
      <c r="J431" t="n">
        <v>0.23</v>
      </c>
      <c r="K431" t="n">
        <v>0.61</v>
      </c>
      <c r="L431" t="n">
        <v>5.17</v>
      </c>
      <c r="M431" t="n">
        <v>3.47705</v>
      </c>
      <c r="N431" t="n">
        <v>0.03258</v>
      </c>
    </row>
    <row r="432">
      <c r="A432" s="1" t="n">
        <v>44754.72648934028</v>
      </c>
      <c r="B432" t="n">
        <v>235.82</v>
      </c>
      <c r="C432" t="n">
        <v>0.46</v>
      </c>
      <c r="D432" t="n">
        <v>-104.54</v>
      </c>
      <c r="E432" t="n">
        <v>-31.77</v>
      </c>
      <c r="F432" t="n">
        <v>109.26</v>
      </c>
      <c r="G432" t="n">
        <v>0.21</v>
      </c>
      <c r="H432" t="n">
        <v>0.96</v>
      </c>
      <c r="I432" t="n">
        <v>0.79</v>
      </c>
      <c r="J432" t="n">
        <v>0.22</v>
      </c>
      <c r="K432" t="n">
        <v>0.77</v>
      </c>
      <c r="L432" t="n">
        <v>5.39</v>
      </c>
      <c r="M432" t="n">
        <v>3.48291</v>
      </c>
      <c r="N432" t="n">
        <v>0.03845</v>
      </c>
    </row>
    <row r="433">
      <c r="A433" s="1" t="n">
        <v>44754.72863243055</v>
      </c>
      <c r="B433" t="n">
        <v>235.9</v>
      </c>
      <c r="C433" t="n">
        <v>0.38</v>
      </c>
      <c r="D433" t="n">
        <v>-84.53</v>
      </c>
      <c r="E433" t="n">
        <v>-33.16</v>
      </c>
      <c r="F433" t="n">
        <v>90.81</v>
      </c>
      <c r="G433" t="n">
        <v>0.18</v>
      </c>
      <c r="H433" t="n">
        <v>0.93</v>
      </c>
      <c r="I433" t="n">
        <v>0.84</v>
      </c>
      <c r="J433" t="n">
        <v>0.2</v>
      </c>
      <c r="K433" t="n">
        <v>0.64</v>
      </c>
      <c r="L433" t="n">
        <v>5.88</v>
      </c>
      <c r="M433" t="n">
        <v>3.48779</v>
      </c>
      <c r="N433" t="n">
        <v>0.04333</v>
      </c>
    </row>
    <row r="434">
      <c r="A434" s="1" t="n">
        <v>44754.73116515046</v>
      </c>
      <c r="B434" t="n">
        <v>235.92</v>
      </c>
      <c r="C434" t="n">
        <v>0.38</v>
      </c>
      <c r="D434" t="n">
        <v>-83.92</v>
      </c>
      <c r="E434" t="n">
        <v>31.73</v>
      </c>
      <c r="F434" t="n">
        <v>89.72</v>
      </c>
      <c r="G434" t="n">
        <v>-0.2</v>
      </c>
      <c r="H434" t="n">
        <v>-0.9399999999999999</v>
      </c>
      <c r="I434" t="n">
        <v>0.84</v>
      </c>
      <c r="J434" t="n">
        <v>0.21</v>
      </c>
      <c r="K434" t="n">
        <v>0.64</v>
      </c>
      <c r="L434" t="n">
        <v>5.46</v>
      </c>
      <c r="M434" t="n">
        <v>3.49348</v>
      </c>
      <c r="N434" t="n">
        <v>0.04902</v>
      </c>
    </row>
    <row r="435">
      <c r="A435" s="1" t="n">
        <v>44754.73311342593</v>
      </c>
      <c r="B435" t="n">
        <v>235.86</v>
      </c>
      <c r="C435" t="n">
        <v>0.41</v>
      </c>
      <c r="D435" t="n">
        <v>-88.09999999999999</v>
      </c>
      <c r="E435" t="n">
        <v>-38.06</v>
      </c>
      <c r="F435" t="n">
        <v>95.97</v>
      </c>
      <c r="G435" t="n">
        <v>0.18</v>
      </c>
      <c r="H435" t="n">
        <v>0.92</v>
      </c>
      <c r="I435" t="n">
        <v>0.83</v>
      </c>
      <c r="J435" t="n">
        <v>0.19</v>
      </c>
      <c r="K435" t="n">
        <v>0.67</v>
      </c>
      <c r="L435" t="n">
        <v>6.03</v>
      </c>
      <c r="M435" t="n">
        <v>3.49817</v>
      </c>
      <c r="N435" t="n">
        <v>0.05371</v>
      </c>
    </row>
    <row r="436">
      <c r="A436" s="1" t="n">
        <v>44754.73506166667</v>
      </c>
      <c r="B436" t="n">
        <v>235.31</v>
      </c>
      <c r="C436" t="n">
        <v>0.43</v>
      </c>
      <c r="D436" t="n">
        <v>-98.2</v>
      </c>
      <c r="E436" t="n">
        <v>-25.45</v>
      </c>
      <c r="F436" t="n">
        <v>101.44</v>
      </c>
      <c r="G436" t="n">
        <v>0.2</v>
      </c>
      <c r="H436" t="n">
        <v>0.97</v>
      </c>
      <c r="I436" t="n">
        <v>0.82</v>
      </c>
      <c r="J436" t="n">
        <v>0.2</v>
      </c>
      <c r="K436" t="n">
        <v>0.71</v>
      </c>
      <c r="L436" t="n">
        <v>5.7</v>
      </c>
      <c r="M436" t="n">
        <v>3.50312</v>
      </c>
      <c r="N436" t="n">
        <v>0.05866</v>
      </c>
    </row>
    <row r="437">
      <c r="A437" s="1" t="n">
        <v>44754.73720482639</v>
      </c>
      <c r="B437" t="n">
        <v>236.08</v>
      </c>
      <c r="C437" t="n">
        <v>0.39</v>
      </c>
      <c r="D437" t="n">
        <v>-85.65000000000001</v>
      </c>
      <c r="E437" t="n">
        <v>-31.35</v>
      </c>
      <c r="F437" t="n">
        <v>91.20999999999999</v>
      </c>
      <c r="G437" t="n">
        <v>0.22</v>
      </c>
      <c r="H437" t="n">
        <v>0.9399999999999999</v>
      </c>
      <c r="I437" t="n">
        <v>0.79</v>
      </c>
      <c r="J437" t="n">
        <v>0.23</v>
      </c>
      <c r="K437" t="n">
        <v>0.78</v>
      </c>
      <c r="L437" t="n">
        <v>5.04</v>
      </c>
      <c r="M437" t="n">
        <v>3.50802</v>
      </c>
      <c r="N437" t="n">
        <v>0.06356000000000001</v>
      </c>
    </row>
    <row r="438">
      <c r="A438" s="1" t="n">
        <v>44754.73934789352</v>
      </c>
      <c r="B438" t="n">
        <v>236.65</v>
      </c>
      <c r="C438" t="n">
        <v>0.37</v>
      </c>
      <c r="D438" t="n">
        <v>-83.19</v>
      </c>
      <c r="E438" t="n">
        <v>-29.44</v>
      </c>
      <c r="F438" t="n">
        <v>88.23999999999999</v>
      </c>
      <c r="G438" t="n">
        <v>0.22</v>
      </c>
      <c r="H438" t="n">
        <v>0.9399999999999999</v>
      </c>
      <c r="I438" t="n">
        <v>0.82</v>
      </c>
      <c r="J438" t="n">
        <v>0.23</v>
      </c>
      <c r="K438" t="n">
        <v>0.7</v>
      </c>
      <c r="L438" t="n">
        <v>5.17</v>
      </c>
      <c r="M438" t="n">
        <v>3.51275</v>
      </c>
      <c r="N438" t="n">
        <v>0.06829</v>
      </c>
    </row>
    <row r="439">
      <c r="A439" s="1" t="n">
        <v>44754.74227024306</v>
      </c>
      <c r="B439" t="n">
        <v>236.63</v>
      </c>
      <c r="C439" t="n">
        <v>0.4</v>
      </c>
      <c r="D439" t="n">
        <v>-89.45</v>
      </c>
      <c r="E439" t="n">
        <v>-34.34</v>
      </c>
      <c r="F439" t="n">
        <v>95.81999999999999</v>
      </c>
      <c r="G439" t="n">
        <v>0.27</v>
      </c>
      <c r="H439" t="n">
        <v>0.93</v>
      </c>
      <c r="I439" t="n">
        <v>0.82</v>
      </c>
      <c r="J439" t="n">
        <v>0.29</v>
      </c>
      <c r="K439" t="n">
        <v>0.6899999999999999</v>
      </c>
      <c r="L439" t="n">
        <v>4.22</v>
      </c>
      <c r="M439" t="n">
        <v>3.51977</v>
      </c>
      <c r="N439" t="n">
        <v>0.07531</v>
      </c>
    </row>
    <row r="440">
      <c r="A440" s="1" t="n">
        <v>44754.74421850694</v>
      </c>
      <c r="B440" t="n">
        <v>236.18</v>
      </c>
      <c r="C440" t="n">
        <v>0.44</v>
      </c>
      <c r="D440" t="n">
        <v>-100.17</v>
      </c>
      <c r="E440" t="n">
        <v>-28.67</v>
      </c>
      <c r="F440" t="n">
        <v>104.19</v>
      </c>
      <c r="G440" t="n">
        <v>0.23</v>
      </c>
      <c r="H440" t="n">
        <v>0.96</v>
      </c>
      <c r="I440" t="n">
        <v>0.82</v>
      </c>
      <c r="J440" t="n">
        <v>0.24</v>
      </c>
      <c r="K440" t="n">
        <v>0.71</v>
      </c>
      <c r="L440" t="n">
        <v>4.94</v>
      </c>
      <c r="M440" t="n">
        <v>3.52486</v>
      </c>
      <c r="N440" t="n">
        <v>0.0804</v>
      </c>
    </row>
    <row r="441">
      <c r="A441" s="1" t="n">
        <v>44754.74636162037</v>
      </c>
      <c r="B441" t="n">
        <v>236.49</v>
      </c>
      <c r="C441" t="n">
        <v>0.4</v>
      </c>
      <c r="D441" t="n">
        <v>-88.51000000000001</v>
      </c>
      <c r="E441" t="n">
        <v>-31.8</v>
      </c>
      <c r="F441" t="n">
        <v>94.05</v>
      </c>
      <c r="G441" t="n">
        <v>0.22</v>
      </c>
      <c r="H441" t="n">
        <v>0.9399999999999999</v>
      </c>
      <c r="I441" t="n">
        <v>0.83</v>
      </c>
      <c r="J441" t="n">
        <v>0.24</v>
      </c>
      <c r="K441" t="n">
        <v>0.67</v>
      </c>
      <c r="L441" t="n">
        <v>5.03</v>
      </c>
      <c r="M441" t="n">
        <v>3.52991</v>
      </c>
      <c r="N441" t="n">
        <v>0.08545</v>
      </c>
    </row>
    <row r="442">
      <c r="A442" s="1" t="n">
        <v>44754.74830989583</v>
      </c>
      <c r="B442" t="n">
        <v>235.89</v>
      </c>
      <c r="C442" t="n">
        <v>0.4</v>
      </c>
      <c r="D442" t="n">
        <v>-90.42</v>
      </c>
      <c r="E442" t="n">
        <v>-29.54</v>
      </c>
      <c r="F442" t="n">
        <v>95.12</v>
      </c>
      <c r="G442" t="n">
        <v>0.21</v>
      </c>
      <c r="H442" t="n">
        <v>0.95</v>
      </c>
      <c r="I442" t="n">
        <v>0.83</v>
      </c>
      <c r="J442" t="n">
        <v>0.22</v>
      </c>
      <c r="K442" t="n">
        <v>0.66</v>
      </c>
      <c r="L442" t="n">
        <v>5.33</v>
      </c>
      <c r="M442" t="n">
        <v>3.53455</v>
      </c>
      <c r="N442" t="n">
        <v>0.09009</v>
      </c>
    </row>
    <row r="443">
      <c r="A443" s="1" t="n">
        <v>44754.75025820602</v>
      </c>
      <c r="B443" t="n">
        <v>235.39</v>
      </c>
      <c r="C443" t="n">
        <v>0.49</v>
      </c>
      <c r="D443" t="n">
        <v>-108.73</v>
      </c>
      <c r="E443" t="n">
        <v>-35.68</v>
      </c>
      <c r="F443" t="n">
        <v>114.44</v>
      </c>
      <c r="G443" t="n">
        <v>0.22</v>
      </c>
      <c r="H443" t="n">
        <v>0.95</v>
      </c>
      <c r="I443" t="n">
        <v>0.83</v>
      </c>
      <c r="J443" t="n">
        <v>0.23</v>
      </c>
      <c r="K443" t="n">
        <v>0.67</v>
      </c>
      <c r="L443" t="n">
        <v>5.15</v>
      </c>
      <c r="M443" t="n">
        <v>3.54014</v>
      </c>
      <c r="N443" t="n">
        <v>0.09568</v>
      </c>
    </row>
    <row r="444">
      <c r="A444" s="1" t="n">
        <v>44754.7527909838</v>
      </c>
      <c r="B444" t="n">
        <v>234.87</v>
      </c>
      <c r="C444" t="n">
        <v>0.43</v>
      </c>
      <c r="D444" t="n">
        <v>-97.38</v>
      </c>
      <c r="E444" t="n">
        <v>-24.09</v>
      </c>
      <c r="F444" t="n">
        <v>100.31</v>
      </c>
      <c r="G444" t="n">
        <v>0.23</v>
      </c>
      <c r="H444" t="n">
        <v>0.97</v>
      </c>
      <c r="I444" t="n">
        <v>0.86</v>
      </c>
      <c r="J444" t="n">
        <v>0.24</v>
      </c>
      <c r="K444" t="n">
        <v>0.6</v>
      </c>
      <c r="L444" t="n">
        <v>4.93</v>
      </c>
      <c r="M444" t="n">
        <v>3.5465</v>
      </c>
      <c r="N444" t="n">
        <v>0.00637</v>
      </c>
    </row>
    <row r="445">
      <c r="A445" s="1" t="n">
        <v>44754.75493414352</v>
      </c>
      <c r="B445" t="n">
        <v>234.53</v>
      </c>
      <c r="C445" t="n">
        <v>0.4</v>
      </c>
      <c r="D445" t="n">
        <v>-86.94</v>
      </c>
      <c r="E445" t="n">
        <v>-32.8</v>
      </c>
      <c r="F445" t="n">
        <v>92.92</v>
      </c>
      <c r="G445" t="n">
        <v>0.22</v>
      </c>
      <c r="H445" t="n">
        <v>0.9399999999999999</v>
      </c>
      <c r="I445" t="n">
        <v>0.82</v>
      </c>
      <c r="J445" t="n">
        <v>0.23</v>
      </c>
      <c r="K445" t="n">
        <v>0.71</v>
      </c>
      <c r="L445" t="n">
        <v>5.08</v>
      </c>
      <c r="M445" t="n">
        <v>3.55149</v>
      </c>
      <c r="N445" t="n">
        <v>0.01136</v>
      </c>
    </row>
    <row r="446">
      <c r="A446" s="1" t="n">
        <v>44754.75688243056</v>
      </c>
      <c r="B446" t="n">
        <v>234.88</v>
      </c>
      <c r="C446" t="n">
        <v>0.44</v>
      </c>
      <c r="D446" t="n">
        <v>-101.19</v>
      </c>
      <c r="E446" t="n">
        <v>-25.59</v>
      </c>
      <c r="F446" t="n">
        <v>104.38</v>
      </c>
      <c r="G446" t="n">
        <v>0.2</v>
      </c>
      <c r="H446" t="n">
        <v>0.97</v>
      </c>
      <c r="I446" t="n">
        <v>0.83</v>
      </c>
      <c r="J446" t="n">
        <v>0.2</v>
      </c>
      <c r="K446" t="n">
        <v>0.68</v>
      </c>
      <c r="L446" t="n">
        <v>5.7</v>
      </c>
      <c r="M446" t="n">
        <v>3.55659</v>
      </c>
      <c r="N446" t="n">
        <v>0.01645</v>
      </c>
    </row>
    <row r="447">
      <c r="A447" s="1" t="n">
        <v>44754.75902545139</v>
      </c>
      <c r="B447" t="n">
        <v>234.35</v>
      </c>
      <c r="C447" t="n">
        <v>0.42</v>
      </c>
      <c r="D447" t="n">
        <v>-93.62</v>
      </c>
      <c r="E447" t="n">
        <v>32.21</v>
      </c>
      <c r="F447" t="n">
        <v>99</v>
      </c>
      <c r="G447" t="n">
        <v>-0.23</v>
      </c>
      <c r="H447" t="n">
        <v>-0.95</v>
      </c>
      <c r="I447" t="n">
        <v>0.83</v>
      </c>
      <c r="J447" t="n">
        <v>0.24</v>
      </c>
      <c r="K447" t="n">
        <v>0.67</v>
      </c>
      <c r="L447" t="n">
        <v>4.9</v>
      </c>
      <c r="M447" t="n">
        <v>3.5619</v>
      </c>
      <c r="N447" t="n">
        <v>0.02177</v>
      </c>
    </row>
    <row r="448">
      <c r="A448" s="1" t="n">
        <v>44754.76136331019</v>
      </c>
      <c r="B448" t="n">
        <v>234.61</v>
      </c>
      <c r="C448" t="n">
        <v>0.42</v>
      </c>
      <c r="D448" t="n">
        <v>-93.67</v>
      </c>
      <c r="E448" t="n">
        <v>-30.7</v>
      </c>
      <c r="F448" t="n">
        <v>98.58</v>
      </c>
      <c r="G448" t="n">
        <v>0.22</v>
      </c>
      <c r="H448" t="n">
        <v>0.95</v>
      </c>
      <c r="I448" t="n">
        <v>0.82</v>
      </c>
      <c r="J448" t="n">
        <v>0.23</v>
      </c>
      <c r="K448" t="n">
        <v>0.7</v>
      </c>
      <c r="L448" t="n">
        <v>5.1</v>
      </c>
      <c r="M448" t="n">
        <v>3.56768</v>
      </c>
      <c r="N448" t="n">
        <v>0.02754</v>
      </c>
    </row>
    <row r="449">
      <c r="A449" s="1" t="n">
        <v>44754.76409069444</v>
      </c>
      <c r="B449" t="n">
        <v>233.75</v>
      </c>
      <c r="C449" t="n">
        <v>0.42</v>
      </c>
      <c r="D449" t="n">
        <v>-92.64</v>
      </c>
      <c r="E449" t="n">
        <v>-32.29</v>
      </c>
      <c r="F449" t="n">
        <v>98.11</v>
      </c>
      <c r="G449" t="n">
        <v>0.22</v>
      </c>
      <c r="H449" t="n">
        <v>0.9399999999999999</v>
      </c>
      <c r="I449" t="n">
        <v>0.86</v>
      </c>
      <c r="J449" t="n">
        <v>0.24</v>
      </c>
      <c r="K449" t="n">
        <v>0.59</v>
      </c>
      <c r="L449" t="n">
        <v>4.99</v>
      </c>
      <c r="M449" t="n">
        <v>3.57438</v>
      </c>
      <c r="N449" t="n">
        <v>0.03425</v>
      </c>
    </row>
    <row r="450">
      <c r="A450" s="1" t="n">
        <v>44754.76603880787</v>
      </c>
      <c r="B450" t="n">
        <v>233.44</v>
      </c>
      <c r="C450" t="n">
        <v>0.43</v>
      </c>
      <c r="D450" t="n">
        <v>-93.83</v>
      </c>
      <c r="E450" t="n">
        <v>-33.48</v>
      </c>
      <c r="F450" t="n">
        <v>99.62</v>
      </c>
      <c r="G450" t="n">
        <v>0.22</v>
      </c>
      <c r="H450" t="n">
        <v>0.9399999999999999</v>
      </c>
      <c r="I450" t="n">
        <v>0.85</v>
      </c>
      <c r="J450" t="n">
        <v>0.24</v>
      </c>
      <c r="K450" t="n">
        <v>0.63</v>
      </c>
      <c r="L450" t="n">
        <v>5.02</v>
      </c>
      <c r="M450" t="n">
        <v>3.57925</v>
      </c>
      <c r="N450" t="n">
        <v>0.03911</v>
      </c>
    </row>
    <row r="451">
      <c r="A451" s="1" t="n">
        <v>44754.76837659723</v>
      </c>
      <c r="B451" t="n">
        <v>233.64</v>
      </c>
      <c r="C451" t="n">
        <v>0.44</v>
      </c>
      <c r="D451" t="n">
        <v>-98.39</v>
      </c>
      <c r="E451" t="n">
        <v>-30.22</v>
      </c>
      <c r="F451" t="n">
        <v>102.93</v>
      </c>
      <c r="G451" t="n">
        <v>0.23</v>
      </c>
      <c r="H451" t="n">
        <v>0.96</v>
      </c>
      <c r="I451" t="n">
        <v>0.8</v>
      </c>
      <c r="J451" t="n">
        <v>0.24</v>
      </c>
      <c r="K451" t="n">
        <v>0.74</v>
      </c>
      <c r="L451" t="n">
        <v>4.89</v>
      </c>
      <c r="M451" t="n">
        <v>3.58527</v>
      </c>
      <c r="N451" t="n">
        <v>0.04514</v>
      </c>
    </row>
    <row r="452">
      <c r="A452" s="1" t="n">
        <v>44754.77071458333</v>
      </c>
      <c r="B452" t="n">
        <v>233.07</v>
      </c>
      <c r="C452" t="n">
        <v>0.42</v>
      </c>
      <c r="D452" t="n">
        <v>-94.29000000000001</v>
      </c>
      <c r="E452" t="n">
        <v>-29.47</v>
      </c>
      <c r="F452" t="n">
        <v>98.79000000000001</v>
      </c>
      <c r="G452" t="n">
        <v>0.22</v>
      </c>
      <c r="H452" t="n">
        <v>0.95</v>
      </c>
      <c r="I452" t="n">
        <v>0.82</v>
      </c>
      <c r="J452" t="n">
        <v>0.23</v>
      </c>
      <c r="K452" t="n">
        <v>0.7</v>
      </c>
      <c r="L452" t="n">
        <v>5.06</v>
      </c>
      <c r="M452" t="n">
        <v>3.59106</v>
      </c>
      <c r="N452" t="n">
        <v>0.05092</v>
      </c>
    </row>
    <row r="453">
      <c r="A453" s="1" t="n">
        <v>44754.77363702546</v>
      </c>
      <c r="B453" t="n">
        <v>233.28</v>
      </c>
      <c r="C453" t="n">
        <v>0.4</v>
      </c>
      <c r="D453" t="n">
        <v>-92.63</v>
      </c>
      <c r="E453" t="n">
        <v>-16.74</v>
      </c>
      <c r="F453" t="n">
        <v>94.13</v>
      </c>
      <c r="G453" t="n">
        <v>0.23</v>
      </c>
      <c r="H453" t="n">
        <v>0.98</v>
      </c>
      <c r="I453" t="n">
        <v>0.82</v>
      </c>
      <c r="J453" t="n">
        <v>0.23</v>
      </c>
      <c r="K453" t="n">
        <v>0.71</v>
      </c>
      <c r="L453" t="n">
        <v>5.08</v>
      </c>
      <c r="M453" t="n">
        <v>3.59795</v>
      </c>
      <c r="N453" t="n">
        <v>0.05782</v>
      </c>
    </row>
    <row r="454">
      <c r="A454" s="1" t="n">
        <v>44754.77578012732</v>
      </c>
      <c r="B454" t="n">
        <v>233.02</v>
      </c>
      <c r="C454" t="n">
        <v>0.46</v>
      </c>
      <c r="D454" t="n">
        <v>-102.38</v>
      </c>
      <c r="E454" t="n">
        <v>-34.16</v>
      </c>
      <c r="F454" t="n">
        <v>107.93</v>
      </c>
      <c r="G454" t="n">
        <v>0.21</v>
      </c>
      <c r="H454" t="n">
        <v>0.95</v>
      </c>
      <c r="I454" t="n">
        <v>0.87</v>
      </c>
      <c r="J454" t="n">
        <v>0.22</v>
      </c>
      <c r="K454" t="n">
        <v>0.57</v>
      </c>
      <c r="L454" t="n">
        <v>5.35</v>
      </c>
      <c r="M454" t="n">
        <v>3.60375</v>
      </c>
      <c r="N454" t="n">
        <v>0.06361</v>
      </c>
    </row>
    <row r="455">
      <c r="A455" s="1" t="n">
        <v>44754.77772841435</v>
      </c>
      <c r="B455" t="n">
        <v>233.61</v>
      </c>
      <c r="C455" t="n">
        <v>0.42</v>
      </c>
      <c r="D455" t="n">
        <v>-92.31</v>
      </c>
      <c r="E455" t="n">
        <v>33.14</v>
      </c>
      <c r="F455" t="n">
        <v>98.08</v>
      </c>
      <c r="G455" t="n">
        <v>-0.22</v>
      </c>
      <c r="H455" t="n">
        <v>-0.9399999999999999</v>
      </c>
      <c r="I455" t="n">
        <v>0.84</v>
      </c>
      <c r="J455" t="n">
        <v>0.24</v>
      </c>
      <c r="K455" t="n">
        <v>0.65</v>
      </c>
      <c r="L455" t="n">
        <v>5.03</v>
      </c>
      <c r="M455" t="n">
        <v>3.60854</v>
      </c>
      <c r="N455" t="n">
        <v>0.0684</v>
      </c>
    </row>
    <row r="456">
      <c r="A456" s="1" t="n">
        <v>44754.77967667824</v>
      </c>
      <c r="B456" t="n">
        <v>234.03</v>
      </c>
      <c r="C456" t="n">
        <v>0.39</v>
      </c>
      <c r="D456" t="n">
        <v>-87.87</v>
      </c>
      <c r="E456" t="n">
        <v>-27.2</v>
      </c>
      <c r="F456" t="n">
        <v>91.98999999999999</v>
      </c>
      <c r="G456" t="n">
        <v>0.24</v>
      </c>
      <c r="H456" t="n">
        <v>0.96</v>
      </c>
      <c r="I456" t="n">
        <v>0.83</v>
      </c>
      <c r="J456" t="n">
        <v>0.25</v>
      </c>
      <c r="K456" t="n">
        <v>0.68</v>
      </c>
      <c r="L456" t="n">
        <v>4.84</v>
      </c>
      <c r="M456" t="n">
        <v>3.61303</v>
      </c>
      <c r="N456" t="n">
        <v>0.07289</v>
      </c>
    </row>
    <row r="457">
      <c r="A457" s="1" t="n">
        <v>44754.78220952546</v>
      </c>
      <c r="B457" t="n">
        <v>233.04</v>
      </c>
      <c r="C457" t="n">
        <v>0.41</v>
      </c>
      <c r="D457" t="n">
        <v>-90.51000000000001</v>
      </c>
      <c r="E457" t="n">
        <v>-33.03</v>
      </c>
      <c r="F457" t="n">
        <v>96.34999999999999</v>
      </c>
      <c r="G457" t="n">
        <v>0.22</v>
      </c>
      <c r="H457" t="n">
        <v>0.9399999999999999</v>
      </c>
      <c r="I457" t="n">
        <v>0.82</v>
      </c>
      <c r="J457" t="n">
        <v>0.23</v>
      </c>
      <c r="K457" t="n">
        <v>0.6899999999999999</v>
      </c>
      <c r="L457" t="n">
        <v>5.14</v>
      </c>
      <c r="M457" t="n">
        <v>3.61914</v>
      </c>
      <c r="N457" t="n">
        <v>0.07901</v>
      </c>
    </row>
    <row r="458">
      <c r="A458" s="1" t="n">
        <v>44754.78454751158</v>
      </c>
      <c r="B458" t="n">
        <v>232.97</v>
      </c>
      <c r="C458" t="n">
        <v>0.49</v>
      </c>
      <c r="D458" t="n">
        <v>-110.36</v>
      </c>
      <c r="E458" t="n">
        <v>-29.84</v>
      </c>
      <c r="F458" t="n">
        <v>114.32</v>
      </c>
      <c r="G458" t="n">
        <v>0.23</v>
      </c>
      <c r="H458" t="n">
        <v>0.97</v>
      </c>
      <c r="I458" t="n">
        <v>0.84</v>
      </c>
      <c r="J458" t="n">
        <v>0.24</v>
      </c>
      <c r="K458" t="n">
        <v>0.65</v>
      </c>
      <c r="L458" t="n">
        <v>4.89</v>
      </c>
      <c r="M458" t="n">
        <v>3.62584</v>
      </c>
      <c r="N458" t="n">
        <v>0.0857</v>
      </c>
    </row>
    <row r="459">
      <c r="A459" s="1" t="n">
        <v>44754.78649577546</v>
      </c>
      <c r="B459" t="n">
        <v>233.1</v>
      </c>
      <c r="C459" t="n">
        <v>0.49</v>
      </c>
      <c r="D459" t="n">
        <v>-109.17</v>
      </c>
      <c r="E459" t="n">
        <v>-33.66</v>
      </c>
      <c r="F459" t="n">
        <v>114.24</v>
      </c>
      <c r="G459" t="n">
        <v>0.22</v>
      </c>
      <c r="H459" t="n">
        <v>0.96</v>
      </c>
      <c r="I459" t="n">
        <v>0.85</v>
      </c>
      <c r="J459" t="n">
        <v>0.23</v>
      </c>
      <c r="K459" t="n">
        <v>0.61</v>
      </c>
      <c r="L459" t="n">
        <v>5.18</v>
      </c>
      <c r="M459" t="n">
        <v>3.63142</v>
      </c>
      <c r="N459" t="n">
        <v>0.09128</v>
      </c>
    </row>
    <row r="460">
      <c r="A460" s="1" t="n">
        <v>44754.78863894676</v>
      </c>
      <c r="B460" t="n">
        <v>232.78</v>
      </c>
      <c r="C460" t="n">
        <v>0.5</v>
      </c>
      <c r="D460" t="n">
        <v>-110.64</v>
      </c>
      <c r="E460" t="n">
        <v>-36.22</v>
      </c>
      <c r="F460" t="n">
        <v>116.41</v>
      </c>
      <c r="G460" t="n">
        <v>0.23</v>
      </c>
      <c r="H460" t="n">
        <v>0.95</v>
      </c>
      <c r="I460" t="n">
        <v>0.82</v>
      </c>
      <c r="J460" t="n">
        <v>0.24</v>
      </c>
      <c r="K460" t="n">
        <v>0.6899999999999999</v>
      </c>
      <c r="L460" t="n">
        <v>4.91</v>
      </c>
      <c r="M460" t="n">
        <v>3.63767</v>
      </c>
      <c r="N460" t="n">
        <v>0.09753000000000001</v>
      </c>
    </row>
    <row r="461">
      <c r="A461" s="1" t="n">
        <v>44754.79078211806</v>
      </c>
      <c r="B461" t="n">
        <v>233.13</v>
      </c>
      <c r="C461" t="n">
        <v>0.41</v>
      </c>
      <c r="D461" t="n">
        <v>-89.23999999999999</v>
      </c>
      <c r="E461" t="n">
        <v>-32.75</v>
      </c>
      <c r="F461" t="n">
        <v>95.06</v>
      </c>
      <c r="G461" t="n">
        <v>0.26</v>
      </c>
      <c r="H461" t="n">
        <v>0.9399999999999999</v>
      </c>
      <c r="I461" t="n">
        <v>0.86</v>
      </c>
      <c r="J461" t="n">
        <v>0.28</v>
      </c>
      <c r="K461" t="n">
        <v>0.6</v>
      </c>
      <c r="L461" t="n">
        <v>4.35</v>
      </c>
      <c r="M461" t="n">
        <v>3.64277</v>
      </c>
      <c r="N461" t="n">
        <v>0.10264</v>
      </c>
    </row>
    <row r="462">
      <c r="A462" s="1" t="n">
        <v>44754.79397905093</v>
      </c>
      <c r="B462" t="n">
        <v>232.67</v>
      </c>
      <c r="C462" t="n">
        <v>0.41</v>
      </c>
      <c r="D462" t="n">
        <v>-86.31999999999999</v>
      </c>
      <c r="E462" t="n">
        <v>-39.89</v>
      </c>
      <c r="F462" t="n">
        <v>95.09</v>
      </c>
      <c r="G462" t="n">
        <v>0.21</v>
      </c>
      <c r="H462" t="n">
        <v>0.91</v>
      </c>
      <c r="I462" t="n">
        <v>0.84</v>
      </c>
      <c r="J462" t="n">
        <v>0.23</v>
      </c>
      <c r="K462" t="n">
        <v>0.64</v>
      </c>
      <c r="L462" t="n">
        <v>5.16</v>
      </c>
      <c r="M462" t="n">
        <v>3.65039</v>
      </c>
      <c r="N462" t="n">
        <v>0.00762</v>
      </c>
    </row>
    <row r="463">
      <c r="A463" s="1" t="n">
        <v>44754.7960425463</v>
      </c>
      <c r="B463" t="n">
        <v>233.61</v>
      </c>
      <c r="C463" t="n">
        <v>0.37</v>
      </c>
      <c r="D463" t="n">
        <v>-81.06</v>
      </c>
      <c r="E463" t="n">
        <v>-31.8</v>
      </c>
      <c r="F463" t="n">
        <v>87.08</v>
      </c>
      <c r="G463" t="n">
        <v>0.22</v>
      </c>
      <c r="H463" t="n">
        <v>0.93</v>
      </c>
      <c r="I463" t="n">
        <v>0.83</v>
      </c>
      <c r="J463" t="n">
        <v>0.24</v>
      </c>
      <c r="K463" t="n">
        <v>0.67</v>
      </c>
      <c r="L463" t="n">
        <v>5.03</v>
      </c>
      <c r="M463" t="n">
        <v>3.65489</v>
      </c>
      <c r="N463" t="n">
        <v>0.01212</v>
      </c>
    </row>
    <row r="464">
      <c r="A464" s="1" t="n">
        <v>44754.79818569445</v>
      </c>
      <c r="B464" t="n">
        <v>233.66</v>
      </c>
      <c r="C464" t="n">
        <v>0.44</v>
      </c>
      <c r="D464" t="n">
        <v>-96.02</v>
      </c>
      <c r="E464" t="n">
        <v>-38.79</v>
      </c>
      <c r="F464" t="n">
        <v>103.55</v>
      </c>
      <c r="G464" t="n">
        <v>0.21</v>
      </c>
      <c r="H464" t="n">
        <v>0.93</v>
      </c>
      <c r="I464" t="n">
        <v>0.83</v>
      </c>
      <c r="J464" t="n">
        <v>0.22</v>
      </c>
      <c r="K464" t="n">
        <v>0.66</v>
      </c>
      <c r="L464" t="n">
        <v>5.29</v>
      </c>
      <c r="M464" t="n">
        <v>3.66045</v>
      </c>
      <c r="N464" t="n">
        <v>0.01768</v>
      </c>
    </row>
    <row r="465">
      <c r="A465" s="1" t="n">
        <v>44754.80032878472</v>
      </c>
      <c r="B465" t="n">
        <v>233.21</v>
      </c>
      <c r="C465" t="n">
        <v>0.51</v>
      </c>
      <c r="D465" t="n">
        <v>-113.17</v>
      </c>
      <c r="E465" t="n">
        <v>-39.9</v>
      </c>
      <c r="F465" t="n">
        <v>120</v>
      </c>
      <c r="G465" t="n">
        <v>0.23</v>
      </c>
      <c r="H465" t="n">
        <v>0.9399999999999999</v>
      </c>
      <c r="I465" t="n">
        <v>0.86</v>
      </c>
      <c r="J465" t="n">
        <v>0.24</v>
      </c>
      <c r="K465" t="n">
        <v>0.59</v>
      </c>
      <c r="L465" t="n">
        <v>4.87</v>
      </c>
      <c r="M465" t="n">
        <v>3.6669</v>
      </c>
      <c r="N465" t="n">
        <v>0.02412</v>
      </c>
    </row>
    <row r="466">
      <c r="A466" s="1" t="n">
        <v>44754.80227706018</v>
      </c>
      <c r="B466" t="n">
        <v>233.25</v>
      </c>
      <c r="C466" t="n">
        <v>0.47</v>
      </c>
      <c r="D466" t="n">
        <v>-103.14</v>
      </c>
      <c r="E466" t="n">
        <v>-38</v>
      </c>
      <c r="F466" t="n">
        <v>109.92</v>
      </c>
      <c r="G466" t="n">
        <v>0.23</v>
      </c>
      <c r="H466" t="n">
        <v>0.9399999999999999</v>
      </c>
      <c r="I466" t="n">
        <v>0.85</v>
      </c>
      <c r="J466" t="n">
        <v>0.24</v>
      </c>
      <c r="K466" t="n">
        <v>0.62</v>
      </c>
      <c r="L466" t="n">
        <v>4.94</v>
      </c>
      <c r="M466" t="n">
        <v>3.67226</v>
      </c>
      <c r="N466" t="n">
        <v>0.02949</v>
      </c>
    </row>
    <row r="467">
      <c r="A467" s="1" t="n">
        <v>44754.80480983797</v>
      </c>
      <c r="B467" t="n">
        <v>233.08</v>
      </c>
      <c r="C467" t="n">
        <v>0.45</v>
      </c>
      <c r="D467" t="n">
        <v>-99</v>
      </c>
      <c r="E467" t="n">
        <v>-37.12</v>
      </c>
      <c r="F467" t="n">
        <v>105.74</v>
      </c>
      <c r="G467" t="n">
        <v>0.2</v>
      </c>
      <c r="H467" t="n">
        <v>0.9399999999999999</v>
      </c>
      <c r="I467" t="n">
        <v>0.82</v>
      </c>
      <c r="J467" t="n">
        <v>0.22</v>
      </c>
      <c r="K467" t="n">
        <v>0.71</v>
      </c>
      <c r="L467" t="n">
        <v>5.38</v>
      </c>
      <c r="M467" t="n">
        <v>3.67897</v>
      </c>
      <c r="N467" t="n">
        <v>0.0362</v>
      </c>
    </row>
    <row r="468">
      <c r="A468" s="1" t="n">
        <v>44754.80695291667</v>
      </c>
      <c r="B468" t="n">
        <v>233.07</v>
      </c>
      <c r="C468" t="n">
        <v>0.49</v>
      </c>
      <c r="D468" t="n">
        <v>-107.21</v>
      </c>
      <c r="E468" t="n">
        <v>-38.19</v>
      </c>
      <c r="F468" t="n">
        <v>113.81</v>
      </c>
      <c r="G468" t="n">
        <v>0.2</v>
      </c>
      <c r="H468" t="n">
        <v>0.9399999999999999</v>
      </c>
      <c r="I468" t="n">
        <v>0.83</v>
      </c>
      <c r="J468" t="n">
        <v>0.22</v>
      </c>
      <c r="K468" t="n">
        <v>0.66</v>
      </c>
      <c r="L468" t="n">
        <v>5.42</v>
      </c>
      <c r="M468" t="n">
        <v>3.68508</v>
      </c>
      <c r="N468" t="n">
        <v>0.04231</v>
      </c>
    </row>
    <row r="469">
      <c r="A469" s="1" t="n">
        <v>44754.80909581018</v>
      </c>
      <c r="B469" t="n">
        <v>233.79</v>
      </c>
      <c r="C469" t="n">
        <v>0.52</v>
      </c>
      <c r="D469" t="n">
        <v>-118.35</v>
      </c>
      <c r="E469" t="n">
        <v>-27.72</v>
      </c>
      <c r="F469" t="n">
        <v>121.56</v>
      </c>
      <c r="G469" t="n">
        <v>0.23</v>
      </c>
      <c r="H469" t="n">
        <v>0.97</v>
      </c>
      <c r="I469" t="n">
        <v>0.83</v>
      </c>
      <c r="J469" t="n">
        <v>0.24</v>
      </c>
      <c r="K469" t="n">
        <v>0.66</v>
      </c>
      <c r="L469" t="n">
        <v>5.04</v>
      </c>
      <c r="M469" t="n">
        <v>3.69161</v>
      </c>
      <c r="N469" t="n">
        <v>0.04884</v>
      </c>
    </row>
    <row r="470">
      <c r="A470" s="1" t="n">
        <v>44754.81104409722</v>
      </c>
      <c r="B470" t="n">
        <v>234.05</v>
      </c>
      <c r="C470" t="n">
        <v>0.5</v>
      </c>
      <c r="D470" t="n">
        <v>-110.25</v>
      </c>
      <c r="E470" t="n">
        <v>-39.26</v>
      </c>
      <c r="F470" t="n">
        <v>117.03</v>
      </c>
      <c r="G470" t="n">
        <v>0.24</v>
      </c>
      <c r="H470" t="n">
        <v>0.9399999999999999</v>
      </c>
      <c r="I470" t="n">
        <v>0.83</v>
      </c>
      <c r="J470" t="n">
        <v>0.26</v>
      </c>
      <c r="K470" t="n">
        <v>0.68</v>
      </c>
      <c r="L470" t="n">
        <v>4.62</v>
      </c>
      <c r="M470" t="n">
        <v>3.69732</v>
      </c>
      <c r="N470" t="n">
        <v>0.05455</v>
      </c>
    </row>
    <row r="471">
      <c r="A471" s="1" t="n">
        <v>44754.81396626157</v>
      </c>
      <c r="B471" t="n">
        <v>233.68</v>
      </c>
      <c r="C471" t="n">
        <v>0.5</v>
      </c>
      <c r="D471" t="n">
        <v>-111.74</v>
      </c>
      <c r="E471" t="n">
        <v>-31.08</v>
      </c>
      <c r="F471" t="n">
        <v>115.98</v>
      </c>
      <c r="G471" t="n">
        <v>0.25</v>
      </c>
      <c r="H471" t="n">
        <v>0.96</v>
      </c>
      <c r="I471" t="n">
        <v>0.86</v>
      </c>
      <c r="J471" t="n">
        <v>0.26</v>
      </c>
      <c r="K471" t="n">
        <v>0.58</v>
      </c>
      <c r="L471" t="n">
        <v>4.62</v>
      </c>
      <c r="M471" t="n">
        <v>3.70582</v>
      </c>
      <c r="N471" t="n">
        <v>0.06304</v>
      </c>
    </row>
    <row r="472">
      <c r="A472" s="1" t="n">
        <v>44754.81630398148</v>
      </c>
      <c r="B472" t="n">
        <v>234.37</v>
      </c>
      <c r="C472" t="n">
        <v>0.51</v>
      </c>
      <c r="D472" t="n">
        <v>-116.07</v>
      </c>
      <c r="E472" t="n">
        <v>-30.13</v>
      </c>
      <c r="F472" t="n">
        <v>119.92</v>
      </c>
      <c r="G472" t="n">
        <v>0.26</v>
      </c>
      <c r="H472" t="n">
        <v>0.97</v>
      </c>
      <c r="I472" t="n">
        <v>0.86</v>
      </c>
      <c r="J472" t="n">
        <v>0.27</v>
      </c>
      <c r="K472" t="n">
        <v>0.61</v>
      </c>
      <c r="L472" t="n">
        <v>4.5</v>
      </c>
      <c r="M472" t="n">
        <v>3.71284</v>
      </c>
      <c r="N472" t="n">
        <v>0.07006999999999999</v>
      </c>
    </row>
    <row r="473">
      <c r="A473" s="1" t="n">
        <v>44754.8182520949</v>
      </c>
      <c r="B473" t="n">
        <v>233.59</v>
      </c>
      <c r="C473" t="n">
        <v>0.52</v>
      </c>
      <c r="D473" t="n">
        <v>-117.03</v>
      </c>
      <c r="E473" t="n">
        <v>-29.08</v>
      </c>
      <c r="F473" t="n">
        <v>120.59</v>
      </c>
      <c r="G473" t="n">
        <v>0.27</v>
      </c>
      <c r="H473" t="n">
        <v>0.97</v>
      </c>
      <c r="I473" t="n">
        <v>0.83</v>
      </c>
      <c r="J473" t="n">
        <v>0.28</v>
      </c>
      <c r="K473" t="n">
        <v>0.67</v>
      </c>
      <c r="L473" t="n">
        <v>4.32</v>
      </c>
      <c r="M473" t="n">
        <v>3.71873</v>
      </c>
      <c r="N473" t="n">
        <v>0.07595</v>
      </c>
    </row>
    <row r="474">
      <c r="A474" s="1" t="n">
        <v>44754.82000539352</v>
      </c>
      <c r="B474" t="n">
        <v>235.5</v>
      </c>
      <c r="C474" t="n">
        <v>0.52</v>
      </c>
      <c r="D474" t="n">
        <v>-116.07</v>
      </c>
      <c r="E474" t="n">
        <v>-35.77</v>
      </c>
      <c r="F474" t="n">
        <v>121.46</v>
      </c>
      <c r="G474" t="n">
        <v>0.32</v>
      </c>
      <c r="H474" t="n">
        <v>0.96</v>
      </c>
      <c r="I474" t="n">
        <v>0.82</v>
      </c>
      <c r="J474" t="n">
        <v>0.34</v>
      </c>
      <c r="K474" t="n">
        <v>0.6899999999999999</v>
      </c>
      <c r="L474" t="n">
        <v>3.64</v>
      </c>
      <c r="M474" t="n">
        <v>3.72406</v>
      </c>
      <c r="N474" t="n">
        <v>0.08129</v>
      </c>
    </row>
    <row r="475">
      <c r="A475" s="1" t="n">
        <v>44754.82195351852</v>
      </c>
      <c r="B475" t="n">
        <v>235.08</v>
      </c>
      <c r="C475" t="n">
        <v>0.57</v>
      </c>
      <c r="D475" t="n">
        <v>-117.95</v>
      </c>
      <c r="E475" t="n">
        <v>-62.53</v>
      </c>
      <c r="F475" t="n">
        <v>133.5</v>
      </c>
      <c r="G475" t="n">
        <v>0.23</v>
      </c>
      <c r="H475" t="n">
        <v>0.88</v>
      </c>
      <c r="I475" t="n">
        <v>0.82</v>
      </c>
      <c r="J475" t="n">
        <v>0.26</v>
      </c>
      <c r="K475" t="n">
        <v>0.6899999999999999</v>
      </c>
      <c r="L475" t="n">
        <v>4.68</v>
      </c>
      <c r="M475" t="n">
        <v>3.73058</v>
      </c>
      <c r="N475" t="n">
        <v>0.0878</v>
      </c>
    </row>
    <row r="476">
      <c r="A476" s="1" t="n">
        <v>44754.82409658565</v>
      </c>
      <c r="B476" t="n">
        <v>235.2</v>
      </c>
      <c r="C476" t="n">
        <v>0.52</v>
      </c>
      <c r="D476" t="n">
        <v>-117.86</v>
      </c>
      <c r="E476" t="n">
        <v>-35.7</v>
      </c>
      <c r="F476" t="n">
        <v>123.15</v>
      </c>
      <c r="G476" t="n">
        <v>0.24</v>
      </c>
      <c r="H476" t="n">
        <v>0.96</v>
      </c>
      <c r="I476" t="n">
        <v>0.84</v>
      </c>
      <c r="J476" t="n">
        <v>0.26</v>
      </c>
      <c r="K476" t="n">
        <v>0.65</v>
      </c>
      <c r="L476" t="n">
        <v>4.67</v>
      </c>
      <c r="M476" t="n">
        <v>3.73719</v>
      </c>
      <c r="N476" t="n">
        <v>0.09442</v>
      </c>
    </row>
    <row r="477">
      <c r="A477" s="1" t="n">
        <v>44754.82623943287</v>
      </c>
      <c r="B477" t="n">
        <v>235.06</v>
      </c>
      <c r="C477" t="n">
        <v>0.47</v>
      </c>
      <c r="D477" t="n">
        <v>-106.17</v>
      </c>
      <c r="E477" t="n">
        <v>-29.23</v>
      </c>
      <c r="F477" t="n">
        <v>110.12</v>
      </c>
      <c r="G477" t="n">
        <v>0.25</v>
      </c>
      <c r="H477" t="n">
        <v>0.96</v>
      </c>
      <c r="I477" t="n">
        <v>0.87</v>
      </c>
      <c r="J477" t="n">
        <v>0.26</v>
      </c>
      <c r="K477" t="n">
        <v>0.57</v>
      </c>
      <c r="L477" t="n">
        <v>4.6</v>
      </c>
      <c r="M477" t="n">
        <v>3.7431</v>
      </c>
      <c r="N477" t="n">
        <v>0.10033</v>
      </c>
    </row>
    <row r="478">
      <c r="A478" s="1" t="n">
        <v>44754.82857729166</v>
      </c>
      <c r="B478" t="n">
        <v>234.59</v>
      </c>
      <c r="C478" t="n">
        <v>0.4</v>
      </c>
      <c r="D478" t="n">
        <v>-88.45999999999999</v>
      </c>
      <c r="E478" t="n">
        <v>-28.28</v>
      </c>
      <c r="F478" t="n">
        <v>92.87</v>
      </c>
      <c r="G478" t="n">
        <v>0.22</v>
      </c>
      <c r="H478" t="n">
        <v>0.95</v>
      </c>
      <c r="I478" t="n">
        <v>0.83</v>
      </c>
      <c r="J478" t="n">
        <v>0.23</v>
      </c>
      <c r="K478" t="n">
        <v>0.67</v>
      </c>
      <c r="L478" t="n">
        <v>5.05</v>
      </c>
      <c r="M478" t="n">
        <v>3.74854</v>
      </c>
      <c r="N478" t="n">
        <v>0.10577</v>
      </c>
    </row>
    <row r="479">
      <c r="A479" s="1" t="n">
        <v>44754.83091501157</v>
      </c>
      <c r="B479" t="n">
        <v>235.06</v>
      </c>
      <c r="C479" t="n">
        <v>0.48</v>
      </c>
      <c r="D479" t="n">
        <v>-106.87</v>
      </c>
      <c r="E479" t="n">
        <v>-38.87</v>
      </c>
      <c r="F479" t="n">
        <v>113.72</v>
      </c>
      <c r="G479" t="n">
        <v>0.22</v>
      </c>
      <c r="H479" t="n">
        <v>0.9399999999999999</v>
      </c>
      <c r="I479" t="n">
        <v>0.82</v>
      </c>
      <c r="J479" t="n">
        <v>0.24</v>
      </c>
      <c r="K479" t="n">
        <v>0.6899999999999999</v>
      </c>
      <c r="L479" t="n">
        <v>5</v>
      </c>
      <c r="M479" t="n">
        <v>3.7552</v>
      </c>
      <c r="N479" t="n">
        <v>0.11243</v>
      </c>
    </row>
    <row r="480">
      <c r="A480" s="1" t="n">
        <v>44754.83286322917</v>
      </c>
      <c r="B480" t="n">
        <v>235.44</v>
      </c>
      <c r="C480" t="n">
        <v>0.54</v>
      </c>
      <c r="D480" t="n">
        <v>-121.25</v>
      </c>
      <c r="E480" t="n">
        <v>-37.14</v>
      </c>
      <c r="F480" t="n">
        <v>126.81</v>
      </c>
      <c r="G480" t="n">
        <v>0.24</v>
      </c>
      <c r="H480" t="n">
        <v>0.96</v>
      </c>
      <c r="I480" t="n">
        <v>0.84</v>
      </c>
      <c r="J480" t="n">
        <v>0.25</v>
      </c>
      <c r="K480" t="n">
        <v>0.65</v>
      </c>
      <c r="L480" t="n">
        <v>4.78</v>
      </c>
      <c r="M480" t="n">
        <v>3.76139</v>
      </c>
      <c r="N480" t="n">
        <v>0.11862</v>
      </c>
    </row>
    <row r="481">
      <c r="A481" s="1" t="n">
        <v>44754.83520122685</v>
      </c>
      <c r="B481" t="n">
        <v>234.35</v>
      </c>
      <c r="C481" t="n">
        <v>0.42</v>
      </c>
      <c r="D481" t="n">
        <v>-96.01000000000001</v>
      </c>
      <c r="E481" t="n">
        <v>-26</v>
      </c>
      <c r="F481" t="n">
        <v>99.47</v>
      </c>
      <c r="G481" t="n">
        <v>0.22</v>
      </c>
      <c r="H481" t="n">
        <v>0.97</v>
      </c>
      <c r="I481" t="n">
        <v>0.8100000000000001</v>
      </c>
      <c r="J481" t="n">
        <v>0.23</v>
      </c>
      <c r="K481" t="n">
        <v>0.71</v>
      </c>
      <c r="L481" t="n">
        <v>5.19</v>
      </c>
      <c r="M481" t="n">
        <v>3.76722</v>
      </c>
      <c r="N481" t="n">
        <v>0.12445</v>
      </c>
    </row>
    <row r="482">
      <c r="A482" s="1" t="n">
        <v>44754.8375391088</v>
      </c>
      <c r="B482" t="n">
        <v>234.98</v>
      </c>
      <c r="C482" t="n">
        <v>0.5</v>
      </c>
      <c r="D482" t="n">
        <v>-111.99</v>
      </c>
      <c r="E482" t="n">
        <v>-38.16</v>
      </c>
      <c r="F482" t="n">
        <v>118.32</v>
      </c>
      <c r="G482" t="n">
        <v>0.23</v>
      </c>
      <c r="H482" t="n">
        <v>0.95</v>
      </c>
      <c r="I482" t="n">
        <v>0.83</v>
      </c>
      <c r="J482" t="n">
        <v>0.24</v>
      </c>
      <c r="K482" t="n">
        <v>0.68</v>
      </c>
      <c r="L482" t="n">
        <v>4.96</v>
      </c>
      <c r="M482" t="n">
        <v>3.77415</v>
      </c>
      <c r="N482" t="n">
        <v>0.00693</v>
      </c>
    </row>
    <row r="483">
      <c r="A483" s="1" t="n">
        <v>44754.83968226852</v>
      </c>
      <c r="B483" t="n">
        <v>233.68</v>
      </c>
      <c r="C483" t="n">
        <v>0.42</v>
      </c>
      <c r="D483" t="n">
        <v>-92.61</v>
      </c>
      <c r="E483" t="n">
        <v>-34.09</v>
      </c>
      <c r="F483" t="n">
        <v>98.69</v>
      </c>
      <c r="G483" t="n">
        <v>0.22</v>
      </c>
      <c r="H483" t="n">
        <v>0.9399999999999999</v>
      </c>
      <c r="I483" t="n">
        <v>0.83</v>
      </c>
      <c r="J483" t="n">
        <v>0.23</v>
      </c>
      <c r="K483" t="n">
        <v>0.67</v>
      </c>
      <c r="L483" t="n">
        <v>5.12</v>
      </c>
      <c r="M483" t="n">
        <v>3.77945</v>
      </c>
      <c r="N483" t="n">
        <v>0.01223</v>
      </c>
    </row>
    <row r="484">
      <c r="A484" s="1" t="n">
        <v>44754.84202018518</v>
      </c>
      <c r="B484" t="n">
        <v>233.58</v>
      </c>
      <c r="C484" t="n">
        <v>0.41</v>
      </c>
      <c r="D484" t="n">
        <v>-92.40000000000001</v>
      </c>
      <c r="E484" t="n">
        <v>-23.86</v>
      </c>
      <c r="F484" t="n">
        <v>95.43000000000001</v>
      </c>
      <c r="G484" t="n">
        <v>0.27</v>
      </c>
      <c r="H484" t="n">
        <v>0.97</v>
      </c>
      <c r="I484" t="n">
        <v>0.85</v>
      </c>
      <c r="J484" t="n">
        <v>0.28</v>
      </c>
      <c r="K484" t="n">
        <v>0.62</v>
      </c>
      <c r="L484" t="n">
        <v>4.37</v>
      </c>
      <c r="M484" t="n">
        <v>3.78504</v>
      </c>
      <c r="N484" t="n">
        <v>0.01782</v>
      </c>
    </row>
    <row r="485">
      <c r="A485" s="1" t="n">
        <v>44754.84435805555</v>
      </c>
      <c r="B485" t="n">
        <v>233.35</v>
      </c>
      <c r="C485" t="n">
        <v>0.4</v>
      </c>
      <c r="D485" t="n">
        <v>-87.38</v>
      </c>
      <c r="E485" t="n">
        <v>-29.57</v>
      </c>
      <c r="F485" t="n">
        <v>92.25</v>
      </c>
      <c r="G485" t="n">
        <v>0.25</v>
      </c>
      <c r="H485" t="n">
        <v>0.95</v>
      </c>
      <c r="I485" t="n">
        <v>0.84</v>
      </c>
      <c r="J485" t="n">
        <v>0.26</v>
      </c>
      <c r="K485" t="n">
        <v>0.65</v>
      </c>
      <c r="L485" t="n">
        <v>4.6</v>
      </c>
      <c r="M485" t="n">
        <v>3.79045</v>
      </c>
      <c r="N485" t="n">
        <v>0.02322</v>
      </c>
    </row>
    <row r="486">
      <c r="A486" s="1" t="n">
        <v>44754.84650113426</v>
      </c>
      <c r="B486" t="n">
        <v>233.24</v>
      </c>
      <c r="C486" t="n">
        <v>0.17</v>
      </c>
      <c r="D486" t="n">
        <v>-38.31</v>
      </c>
      <c r="E486" t="n">
        <v>-12.75</v>
      </c>
      <c r="F486" t="n">
        <v>40.38</v>
      </c>
      <c r="G486" t="n">
        <v>0.17</v>
      </c>
      <c r="H486" t="n">
        <v>0.95</v>
      </c>
      <c r="I486" t="n">
        <v>0.83</v>
      </c>
      <c r="J486" t="n">
        <v>0.17</v>
      </c>
      <c r="K486" t="n">
        <v>0.68</v>
      </c>
      <c r="L486" t="n">
        <v>6.56</v>
      </c>
      <c r="M486" t="n">
        <v>3.79261</v>
      </c>
      <c r="N486" t="n">
        <v>0.02539</v>
      </c>
    </row>
    <row r="487">
      <c r="A487" s="1" t="n">
        <v>44754.84844938658</v>
      </c>
      <c r="B487" t="n">
        <v>233.5</v>
      </c>
      <c r="C487" t="n">
        <v>0.15</v>
      </c>
      <c r="D487" t="n">
        <v>-35.1</v>
      </c>
      <c r="E487" t="n">
        <v>-2.74</v>
      </c>
      <c r="F487" t="n">
        <v>35.2</v>
      </c>
      <c r="G487" t="n">
        <v>0.2</v>
      </c>
      <c r="H487" t="n">
        <v>1</v>
      </c>
      <c r="I487" t="n">
        <v>0.83</v>
      </c>
      <c r="J487" t="n">
        <v>0.2</v>
      </c>
      <c r="K487" t="n">
        <v>0.67</v>
      </c>
      <c r="L487" t="n">
        <v>5.8</v>
      </c>
      <c r="M487" t="n">
        <v>3.79433</v>
      </c>
      <c r="N487" t="n">
        <v>0.02711</v>
      </c>
    </row>
    <row r="488">
      <c r="A488" s="1" t="n">
        <v>44754.85078722223</v>
      </c>
      <c r="B488" t="n">
        <v>232.91</v>
      </c>
      <c r="C488" t="n">
        <v>0.16</v>
      </c>
      <c r="D488" t="n">
        <v>-36.37</v>
      </c>
      <c r="E488" t="n">
        <v>-8.77</v>
      </c>
      <c r="F488" t="n">
        <v>37.41</v>
      </c>
      <c r="G488" t="n">
        <v>0.18</v>
      </c>
      <c r="H488" t="n">
        <v>0.97</v>
      </c>
      <c r="I488" t="n">
        <v>0.85</v>
      </c>
      <c r="J488" t="n">
        <v>0.19</v>
      </c>
      <c r="K488" t="n">
        <v>0.61</v>
      </c>
      <c r="L488" t="n">
        <v>6.09</v>
      </c>
      <c r="M488" t="n">
        <v>3.79652</v>
      </c>
      <c r="N488" t="n">
        <v>0.0293</v>
      </c>
    </row>
    <row r="489">
      <c r="A489" s="1" t="n">
        <v>44754.85293025463</v>
      </c>
      <c r="B489" t="n">
        <v>232.64</v>
      </c>
      <c r="C489" t="n">
        <v>0.16</v>
      </c>
      <c r="D489" t="n">
        <v>-35.73</v>
      </c>
      <c r="E489" t="n">
        <v>-8.720000000000001</v>
      </c>
      <c r="F489" t="n">
        <v>36.78</v>
      </c>
      <c r="G489" t="n">
        <v>0.16</v>
      </c>
      <c r="H489" t="n">
        <v>0.97</v>
      </c>
      <c r="I489" t="n">
        <v>0.84</v>
      </c>
      <c r="J489" t="n">
        <v>0.16</v>
      </c>
      <c r="K489" t="n">
        <v>0.65</v>
      </c>
      <c r="L489" t="n">
        <v>6.92</v>
      </c>
      <c r="M489" t="n">
        <v>3.7985</v>
      </c>
      <c r="N489" t="n">
        <v>0.03128</v>
      </c>
    </row>
    <row r="490">
      <c r="A490" s="1" t="n">
        <v>44754.8552681713</v>
      </c>
      <c r="B490" t="n">
        <v>233.41</v>
      </c>
      <c r="C490" t="n">
        <v>0.15</v>
      </c>
      <c r="D490" t="n">
        <v>-34.67</v>
      </c>
      <c r="E490" t="n">
        <v>-7.42</v>
      </c>
      <c r="F490" t="n">
        <v>35.46</v>
      </c>
      <c r="G490" t="n">
        <v>0.18</v>
      </c>
      <c r="H490" t="n">
        <v>0.98</v>
      </c>
      <c r="I490" t="n">
        <v>0.85</v>
      </c>
      <c r="J490" t="n">
        <v>0.18</v>
      </c>
      <c r="K490" t="n">
        <v>0.62</v>
      </c>
      <c r="L490" t="n">
        <v>6.31</v>
      </c>
      <c r="M490" t="n">
        <v>3.80058</v>
      </c>
      <c r="N490" t="n">
        <v>0.03335</v>
      </c>
    </row>
    <row r="491">
      <c r="A491" s="1" t="n">
        <v>44754.85721633102</v>
      </c>
      <c r="B491" t="n">
        <v>233.26</v>
      </c>
      <c r="C491" t="n">
        <v>0.16</v>
      </c>
      <c r="D491" t="n">
        <v>-37.09</v>
      </c>
      <c r="E491" t="n">
        <v>-3.32</v>
      </c>
      <c r="F491" t="n">
        <v>37.24</v>
      </c>
      <c r="G491" t="n">
        <v>0.16</v>
      </c>
      <c r="H491" t="n">
        <v>1</v>
      </c>
      <c r="I491" t="n">
        <v>0.82</v>
      </c>
      <c r="J491" t="n">
        <v>0.16</v>
      </c>
      <c r="K491" t="n">
        <v>0.6899999999999999</v>
      </c>
      <c r="L491" t="n">
        <v>7.03</v>
      </c>
      <c r="M491" t="n">
        <v>3.80239</v>
      </c>
      <c r="N491" t="n">
        <v>0.03517</v>
      </c>
    </row>
    <row r="492">
      <c r="A492" s="1" t="n">
        <v>44754.85916452546</v>
      </c>
      <c r="B492" t="n">
        <v>232.75</v>
      </c>
      <c r="C492" t="n">
        <v>0.15</v>
      </c>
      <c r="D492" t="n">
        <v>-35.59</v>
      </c>
      <c r="E492" t="n">
        <v>-3.14</v>
      </c>
      <c r="F492" t="n">
        <v>35.73</v>
      </c>
      <c r="G492" t="n">
        <v>0.14</v>
      </c>
      <c r="H492" t="n">
        <v>1</v>
      </c>
      <c r="I492" t="n">
        <v>0.85</v>
      </c>
      <c r="J492" t="n">
        <v>0.14</v>
      </c>
      <c r="K492" t="n">
        <v>0.63</v>
      </c>
      <c r="L492" t="n">
        <v>8.19</v>
      </c>
      <c r="M492" t="n">
        <v>3.80414</v>
      </c>
      <c r="N492" t="n">
        <v>0.03692</v>
      </c>
    </row>
    <row r="493">
      <c r="A493" s="1" t="n">
        <v>44754.86208689815</v>
      </c>
      <c r="B493" t="n">
        <v>232.14</v>
      </c>
      <c r="C493" t="n">
        <v>0.15</v>
      </c>
      <c r="D493" t="n">
        <v>-35.27</v>
      </c>
      <c r="E493" t="n">
        <v>-2.29</v>
      </c>
      <c r="F493" t="n">
        <v>35.34</v>
      </c>
      <c r="G493" t="n">
        <v>0.15</v>
      </c>
      <c r="H493" t="n">
        <v>1</v>
      </c>
      <c r="I493" t="n">
        <v>0.82</v>
      </c>
      <c r="J493" t="n">
        <v>0.16</v>
      </c>
      <c r="K493" t="n">
        <v>0.71</v>
      </c>
      <c r="L493" t="n">
        <v>7.3</v>
      </c>
      <c r="M493" t="n">
        <v>3.80673</v>
      </c>
      <c r="N493" t="n">
        <v>0.0395</v>
      </c>
    </row>
    <row r="494">
      <c r="A494" s="1" t="n">
        <v>44754.86442473379</v>
      </c>
      <c r="B494" t="n">
        <v>232.89</v>
      </c>
      <c r="C494" t="n">
        <v>0.16</v>
      </c>
      <c r="D494" t="n">
        <v>-37.02</v>
      </c>
      <c r="E494" t="n">
        <v>-4.65</v>
      </c>
      <c r="F494" t="n">
        <v>37.31</v>
      </c>
      <c r="G494" t="n">
        <v>0.17</v>
      </c>
      <c r="H494" t="n">
        <v>0.99</v>
      </c>
      <c r="I494" t="n">
        <v>0.82</v>
      </c>
      <c r="J494" t="n">
        <v>0.17</v>
      </c>
      <c r="K494" t="n">
        <v>0.7</v>
      </c>
      <c r="L494" t="n">
        <v>6.74</v>
      </c>
      <c r="M494" t="n">
        <v>3.80891</v>
      </c>
      <c r="N494" t="n">
        <v>0.04169</v>
      </c>
    </row>
    <row r="495">
      <c r="A495" s="1" t="n">
        <v>44754.86676260416</v>
      </c>
      <c r="B495" t="n">
        <v>232.8</v>
      </c>
      <c r="C495" t="n">
        <v>0.15</v>
      </c>
      <c r="D495" t="n">
        <v>-33.63</v>
      </c>
      <c r="E495" t="n">
        <v>-10.69</v>
      </c>
      <c r="F495" t="n">
        <v>35.28</v>
      </c>
      <c r="G495" t="n">
        <v>0.16</v>
      </c>
      <c r="H495" t="n">
        <v>0.95</v>
      </c>
      <c r="I495" t="n">
        <v>0.83</v>
      </c>
      <c r="J495" t="n">
        <v>0.17</v>
      </c>
      <c r="K495" t="n">
        <v>0.67</v>
      </c>
      <c r="L495" t="n">
        <v>6.89</v>
      </c>
      <c r="M495" t="n">
        <v>3.81098</v>
      </c>
      <c r="N495" t="n">
        <v>0.04376</v>
      </c>
    </row>
    <row r="496">
      <c r="A496" s="1" t="n">
        <v>44754.86890549769</v>
      </c>
      <c r="B496" t="n">
        <v>232.2</v>
      </c>
      <c r="C496" t="n">
        <v>0.16</v>
      </c>
      <c r="D496" t="n">
        <v>-36.21</v>
      </c>
      <c r="E496" t="n">
        <v>-7.37</v>
      </c>
      <c r="F496" t="n">
        <v>36.95</v>
      </c>
      <c r="G496" t="n">
        <v>0.17</v>
      </c>
      <c r="H496" t="n">
        <v>0.98</v>
      </c>
      <c r="I496" t="n">
        <v>0.82</v>
      </c>
      <c r="J496" t="n">
        <v>0.17</v>
      </c>
      <c r="K496" t="n">
        <v>0.7</v>
      </c>
      <c r="L496" t="n">
        <v>6.74</v>
      </c>
      <c r="M496" t="n">
        <v>3.81296</v>
      </c>
      <c r="N496" t="n">
        <v>0.04574</v>
      </c>
    </row>
    <row r="497">
      <c r="A497" s="1" t="n">
        <v>44754.87085368056</v>
      </c>
      <c r="B497" t="n">
        <v>232.65</v>
      </c>
      <c r="C497" t="n">
        <v>0.16</v>
      </c>
      <c r="D497" t="n">
        <v>-35.8</v>
      </c>
      <c r="E497" t="n">
        <v>-4.41</v>
      </c>
      <c r="F497" t="n">
        <v>36.07</v>
      </c>
      <c r="G497" t="n">
        <v>0.18</v>
      </c>
      <c r="H497" t="n">
        <v>0.99</v>
      </c>
      <c r="I497" t="n">
        <v>0.82</v>
      </c>
      <c r="J497" t="n">
        <v>0.18</v>
      </c>
      <c r="K497" t="n">
        <v>0.7</v>
      </c>
      <c r="L497" t="n">
        <v>6.32</v>
      </c>
      <c r="M497" t="n">
        <v>3.81472</v>
      </c>
      <c r="N497" t="n">
        <v>0.0475</v>
      </c>
    </row>
    <row r="498">
      <c r="A498" s="1" t="n">
        <v>44754.87299657407</v>
      </c>
      <c r="B498" t="n">
        <v>232.58</v>
      </c>
      <c r="C498" t="n">
        <v>0.14</v>
      </c>
      <c r="D498" t="n">
        <v>-32.24</v>
      </c>
      <c r="E498" t="n">
        <v>-4.61</v>
      </c>
      <c r="F498" t="n">
        <v>32.56</v>
      </c>
      <c r="G498" t="n">
        <v>0.16</v>
      </c>
      <c r="H498" t="n">
        <v>0.99</v>
      </c>
      <c r="I498" t="n">
        <v>0.83</v>
      </c>
      <c r="J498" t="n">
        <v>0.16</v>
      </c>
      <c r="K498" t="n">
        <v>0.67</v>
      </c>
      <c r="L498" t="n">
        <v>7.18</v>
      </c>
      <c r="M498" t="n">
        <v>3.81647</v>
      </c>
      <c r="N498" t="n">
        <v>0.04925</v>
      </c>
    </row>
    <row r="499">
      <c r="A499" s="1" t="n">
        <v>44754.87650320602</v>
      </c>
      <c r="B499" t="n">
        <v>232.98</v>
      </c>
      <c r="C499" t="n">
        <v>0.18</v>
      </c>
      <c r="D499" t="n">
        <v>-41.85</v>
      </c>
      <c r="E499" t="n">
        <v>-8.220000000000001</v>
      </c>
      <c r="F499" t="n">
        <v>42.65</v>
      </c>
      <c r="G499" t="n">
        <v>0.17</v>
      </c>
      <c r="H499" t="n">
        <v>0.98</v>
      </c>
      <c r="I499" t="n">
        <v>0.84</v>
      </c>
      <c r="J499" t="n">
        <v>0.17</v>
      </c>
      <c r="K499" t="n">
        <v>0.64</v>
      </c>
      <c r="L499" t="n">
        <v>6.78</v>
      </c>
      <c r="M499" t="n">
        <v>3.82022</v>
      </c>
      <c r="N499" t="n">
        <v>0.053</v>
      </c>
    </row>
    <row r="500">
      <c r="A500" s="1" t="n">
        <v>44754.8786462037</v>
      </c>
      <c r="B500" t="n">
        <v>232</v>
      </c>
      <c r="C500" t="n">
        <v>0.16</v>
      </c>
      <c r="D500" t="n">
        <v>-37.13</v>
      </c>
      <c r="E500" t="n">
        <v>-4.63</v>
      </c>
      <c r="F500" t="n">
        <v>37.42</v>
      </c>
      <c r="G500" t="n">
        <v>0.16</v>
      </c>
      <c r="H500" t="n">
        <v>0.99</v>
      </c>
      <c r="I500" t="n">
        <v>0.84</v>
      </c>
      <c r="J500" t="n">
        <v>0.16</v>
      </c>
      <c r="K500" t="n">
        <v>0.65</v>
      </c>
      <c r="L500" t="n">
        <v>7.06</v>
      </c>
      <c r="M500" t="n">
        <v>3.82223</v>
      </c>
      <c r="N500" t="n">
        <v>0.00201</v>
      </c>
    </row>
    <row r="501">
      <c r="A501" s="1" t="n">
        <v>44754.88078922454</v>
      </c>
      <c r="B501" t="n">
        <v>231.8</v>
      </c>
      <c r="C501" t="n">
        <v>0.15</v>
      </c>
      <c r="D501" t="n">
        <v>-35.37</v>
      </c>
      <c r="E501" t="n">
        <v>-4.76</v>
      </c>
      <c r="F501" t="n">
        <v>35.68</v>
      </c>
      <c r="G501" t="n">
        <v>0.11</v>
      </c>
      <c r="H501" t="n">
        <v>0.99</v>
      </c>
      <c r="I501" t="n">
        <v>0.82</v>
      </c>
      <c r="J501" t="n">
        <v>0.12</v>
      </c>
      <c r="K501" t="n">
        <v>0.7</v>
      </c>
      <c r="L501" t="n">
        <v>9.58</v>
      </c>
      <c r="M501" t="n">
        <v>3.82414</v>
      </c>
      <c r="N501" t="n">
        <v>0.00393</v>
      </c>
    </row>
    <row r="502">
      <c r="A502" s="1" t="n">
        <v>44754.8829322801</v>
      </c>
      <c r="B502" t="n">
        <v>232.09</v>
      </c>
      <c r="C502" t="n">
        <v>0.15</v>
      </c>
      <c r="D502" t="n">
        <v>-34.07</v>
      </c>
      <c r="E502" t="n">
        <v>-6.52</v>
      </c>
      <c r="F502" t="n">
        <v>34.68</v>
      </c>
      <c r="G502" t="n">
        <v>0.17</v>
      </c>
      <c r="H502" t="n">
        <v>0.98</v>
      </c>
      <c r="I502" t="n">
        <v>0.83</v>
      </c>
      <c r="J502" t="n">
        <v>0.18</v>
      </c>
      <c r="K502" t="n">
        <v>0.68</v>
      </c>
      <c r="L502" t="n">
        <v>6.54</v>
      </c>
      <c r="M502" t="n">
        <v>3.82601</v>
      </c>
      <c r="N502" t="n">
        <v>0.00579</v>
      </c>
    </row>
    <row r="503">
      <c r="A503" s="1" t="n">
        <v>44754.88507519676</v>
      </c>
      <c r="B503" t="n">
        <v>232.95</v>
      </c>
      <c r="C503" t="n">
        <v>0.15</v>
      </c>
      <c r="D503" t="n">
        <v>-34.16</v>
      </c>
      <c r="E503" t="n">
        <v>-10.4</v>
      </c>
      <c r="F503" t="n">
        <v>35.71</v>
      </c>
      <c r="G503" t="n">
        <v>0.11</v>
      </c>
      <c r="H503" t="n">
        <v>0.96</v>
      </c>
      <c r="I503" t="n">
        <v>0.82</v>
      </c>
      <c r="J503" t="n">
        <v>0.12</v>
      </c>
      <c r="K503" t="n">
        <v>0.71</v>
      </c>
      <c r="L503" t="n">
        <v>9.23</v>
      </c>
      <c r="M503" t="n">
        <v>3.82792</v>
      </c>
      <c r="N503" t="n">
        <v>0.0077</v>
      </c>
    </row>
    <row r="504">
      <c r="A504" s="1" t="n">
        <v>44754.88721820601</v>
      </c>
      <c r="B504" t="n">
        <v>231.82</v>
      </c>
      <c r="C504" t="n">
        <v>0.14</v>
      </c>
      <c r="D504" t="n">
        <v>-33.03</v>
      </c>
      <c r="E504" t="n">
        <v>-4.32</v>
      </c>
      <c r="F504" t="n">
        <v>33.31</v>
      </c>
      <c r="G504" t="n">
        <v>0.17</v>
      </c>
      <c r="H504" t="n">
        <v>0.99</v>
      </c>
      <c r="I504" t="n">
        <v>0.82</v>
      </c>
      <c r="J504" t="n">
        <v>0.17</v>
      </c>
      <c r="K504" t="n">
        <v>0.6899999999999999</v>
      </c>
      <c r="L504" t="n">
        <v>6.85</v>
      </c>
      <c r="M504" t="n">
        <v>3.82971</v>
      </c>
      <c r="N504" t="n">
        <v>0.00949</v>
      </c>
    </row>
    <row r="505">
      <c r="A505" s="1" t="n">
        <v>44754.88916645834</v>
      </c>
      <c r="B505" t="n">
        <v>232.71</v>
      </c>
      <c r="C505" t="n">
        <v>0.16</v>
      </c>
      <c r="D505" t="n">
        <v>-36.24</v>
      </c>
      <c r="E505" t="n">
        <v>-6.94</v>
      </c>
      <c r="F505" t="n">
        <v>36.9</v>
      </c>
      <c r="G505" t="n">
        <v>0.18</v>
      </c>
      <c r="H505" t="n">
        <v>0.98</v>
      </c>
      <c r="I505" t="n">
        <v>0.82</v>
      </c>
      <c r="J505" t="n">
        <v>0.18</v>
      </c>
      <c r="K505" t="n">
        <v>0.7</v>
      </c>
      <c r="L505" t="n">
        <v>6.39</v>
      </c>
      <c r="M505" t="n">
        <v>3.83151</v>
      </c>
      <c r="N505" t="n">
        <v>0.01129</v>
      </c>
    </row>
    <row r="506">
      <c r="A506" s="1" t="n">
        <v>44754.89150444444</v>
      </c>
      <c r="B506" t="n">
        <v>233.5</v>
      </c>
      <c r="C506" t="n">
        <v>0.15</v>
      </c>
      <c r="D506" t="n">
        <v>-33.83</v>
      </c>
      <c r="E506" t="n">
        <v>-6.21</v>
      </c>
      <c r="F506" t="n">
        <v>34.39</v>
      </c>
      <c r="G506" t="n">
        <v>0.15</v>
      </c>
      <c r="H506" t="n">
        <v>0.98</v>
      </c>
      <c r="I506" t="n">
        <v>0.8100000000000001</v>
      </c>
      <c r="J506" t="n">
        <v>0.15</v>
      </c>
      <c r="K506" t="n">
        <v>0.71</v>
      </c>
      <c r="L506" t="n">
        <v>7.38</v>
      </c>
      <c r="M506" t="n">
        <v>3.83353</v>
      </c>
      <c r="N506" t="n">
        <v>0.01331</v>
      </c>
    </row>
    <row r="507">
      <c r="A507" s="1" t="n">
        <v>44754.8936474537</v>
      </c>
      <c r="B507" t="n">
        <v>232.55</v>
      </c>
      <c r="C507" t="n">
        <v>0.15</v>
      </c>
      <c r="D507" t="n">
        <v>-35.52</v>
      </c>
      <c r="E507" t="n">
        <v>-5.29</v>
      </c>
      <c r="F507" t="n">
        <v>35.91</v>
      </c>
      <c r="G507" t="n">
        <v>0.17</v>
      </c>
      <c r="H507" t="n">
        <v>0.99</v>
      </c>
      <c r="I507" t="n">
        <v>0.84</v>
      </c>
      <c r="J507" t="n">
        <v>0.17</v>
      </c>
      <c r="K507" t="n">
        <v>0.64</v>
      </c>
      <c r="L507" t="n">
        <v>6.8</v>
      </c>
      <c r="M507" t="n">
        <v>3.83546</v>
      </c>
      <c r="N507" t="n">
        <v>0.01524</v>
      </c>
    </row>
    <row r="508">
      <c r="A508" s="1" t="n">
        <v>44754.89579060185</v>
      </c>
      <c r="B508" t="n">
        <v>233.12</v>
      </c>
      <c r="C508" t="n">
        <v>0.16</v>
      </c>
      <c r="D508" t="n">
        <v>-35.37</v>
      </c>
      <c r="E508" t="n">
        <v>-8.6</v>
      </c>
      <c r="F508" t="n">
        <v>36.4</v>
      </c>
      <c r="G508" t="n">
        <v>0.17</v>
      </c>
      <c r="H508" t="n">
        <v>0.97</v>
      </c>
      <c r="I508" t="n">
        <v>0.82</v>
      </c>
      <c r="J508" t="n">
        <v>0.17</v>
      </c>
      <c r="K508" t="n">
        <v>0.7</v>
      </c>
      <c r="L508" t="n">
        <v>6.67</v>
      </c>
      <c r="M508" t="n">
        <v>3.83741</v>
      </c>
      <c r="N508" t="n">
        <v>0.01719</v>
      </c>
    </row>
    <row r="509">
      <c r="A509" s="1" t="n">
        <v>44754.89851819444</v>
      </c>
      <c r="B509" t="n">
        <v>232.99</v>
      </c>
      <c r="C509" t="n">
        <v>0.14</v>
      </c>
      <c r="D509" t="n">
        <v>-31.61</v>
      </c>
      <c r="E509" t="n">
        <v>-2.65</v>
      </c>
      <c r="F509" t="n">
        <v>31.72</v>
      </c>
      <c r="G509" t="n">
        <v>0.15</v>
      </c>
      <c r="H509" t="n">
        <v>1</v>
      </c>
      <c r="I509" t="n">
        <v>0.83</v>
      </c>
      <c r="J509" t="n">
        <v>0.16</v>
      </c>
      <c r="K509" t="n">
        <v>0.66</v>
      </c>
      <c r="L509" t="n">
        <v>7.3</v>
      </c>
      <c r="M509" t="n">
        <v>3.83958</v>
      </c>
      <c r="N509" t="n">
        <v>0.01936</v>
      </c>
    </row>
    <row r="510">
      <c r="A510" s="1" t="n">
        <v>44754.90066118055</v>
      </c>
      <c r="B510" t="n">
        <v>232.39</v>
      </c>
      <c r="C510" t="n">
        <v>0.15</v>
      </c>
      <c r="D510" t="n">
        <v>-33.54</v>
      </c>
      <c r="E510" t="n">
        <v>-8.99</v>
      </c>
      <c r="F510" t="n">
        <v>34.72</v>
      </c>
      <c r="G510" t="n">
        <v>0.13</v>
      </c>
      <c r="H510" t="n">
        <v>0.97</v>
      </c>
      <c r="I510" t="n">
        <v>0.82</v>
      </c>
      <c r="J510" t="n">
        <v>0.14</v>
      </c>
      <c r="K510" t="n">
        <v>0.6899999999999999</v>
      </c>
      <c r="L510" t="n">
        <v>8.130000000000001</v>
      </c>
      <c r="M510" t="n">
        <v>3.84144</v>
      </c>
      <c r="N510" t="n">
        <v>0.02122</v>
      </c>
    </row>
    <row r="511">
      <c r="A511" s="1" t="n">
        <v>44754.9028043287</v>
      </c>
      <c r="B511" t="n">
        <v>232.67</v>
      </c>
      <c r="C511" t="n">
        <v>0.15</v>
      </c>
      <c r="D511" t="n">
        <v>-32.56</v>
      </c>
      <c r="E511" t="n">
        <v>-11.45</v>
      </c>
      <c r="F511" t="n">
        <v>34.52</v>
      </c>
      <c r="G511" t="n">
        <v>0.15</v>
      </c>
      <c r="H511" t="n">
        <v>0.9399999999999999</v>
      </c>
      <c r="I511" t="n">
        <v>0.82</v>
      </c>
      <c r="J511" t="n">
        <v>0.16</v>
      </c>
      <c r="K511" t="n">
        <v>0.6899999999999999</v>
      </c>
      <c r="L511" t="n">
        <v>7</v>
      </c>
      <c r="M511" t="n">
        <v>3.8433</v>
      </c>
      <c r="N511" t="n">
        <v>0.02308</v>
      </c>
    </row>
    <row r="512">
      <c r="A512" s="1" t="n">
        <v>44754.90494743056</v>
      </c>
      <c r="B512" t="n">
        <v>233.75</v>
      </c>
      <c r="C512" t="n">
        <v>0.16</v>
      </c>
      <c r="D512" t="n">
        <v>-36.53</v>
      </c>
      <c r="E512" t="n">
        <v>-3.6</v>
      </c>
      <c r="F512" t="n">
        <v>36.71</v>
      </c>
      <c r="G512" t="n">
        <v>0.14</v>
      </c>
      <c r="H512" t="n">
        <v>1</v>
      </c>
      <c r="I512" t="n">
        <v>0.83</v>
      </c>
      <c r="J512" t="n">
        <v>0.14</v>
      </c>
      <c r="K512" t="n">
        <v>0.67</v>
      </c>
      <c r="L512" t="n">
        <v>7.76</v>
      </c>
      <c r="M512" t="n">
        <v>3.84527</v>
      </c>
      <c r="N512" t="n">
        <v>0.02505</v>
      </c>
    </row>
    <row r="513">
      <c r="A513" s="1" t="n">
        <v>44754.90728523148</v>
      </c>
      <c r="B513" t="n">
        <v>232.86</v>
      </c>
      <c r="C513" t="n">
        <v>0.15</v>
      </c>
      <c r="D513" t="n">
        <v>-33.81</v>
      </c>
      <c r="E513" t="n">
        <v>-5.17</v>
      </c>
      <c r="F513" t="n">
        <v>34.2</v>
      </c>
      <c r="G513" t="n">
        <v>0.15</v>
      </c>
      <c r="H513" t="n">
        <v>0.99</v>
      </c>
      <c r="I513" t="n">
        <v>0.82</v>
      </c>
      <c r="J513" t="n">
        <v>0.16</v>
      </c>
      <c r="K513" t="n">
        <v>0.7</v>
      </c>
      <c r="L513" t="n">
        <v>7.23</v>
      </c>
      <c r="M513" t="n">
        <v>3.84727</v>
      </c>
      <c r="N513" t="n">
        <v>0.02705</v>
      </c>
    </row>
    <row r="514">
      <c r="A514" s="1" t="n">
        <v>44754.90981789352</v>
      </c>
      <c r="B514" t="n">
        <v>233.05</v>
      </c>
      <c r="C514" t="n">
        <v>0.16</v>
      </c>
      <c r="D514" t="n">
        <v>-36.85</v>
      </c>
      <c r="E514" t="n">
        <v>-6.45</v>
      </c>
      <c r="F514" t="n">
        <v>37.41</v>
      </c>
      <c r="G514" t="n">
        <v>0.17</v>
      </c>
      <c r="H514" t="n">
        <v>0.99</v>
      </c>
      <c r="I514" t="n">
        <v>0.8100000000000001</v>
      </c>
      <c r="J514" t="n">
        <v>0.17</v>
      </c>
      <c r="K514" t="n">
        <v>0.72</v>
      </c>
      <c r="L514" t="n">
        <v>6.67</v>
      </c>
      <c r="M514" t="n">
        <v>3.84964</v>
      </c>
      <c r="N514" t="n">
        <v>0.02943</v>
      </c>
    </row>
    <row r="515">
      <c r="A515" s="1" t="n">
        <v>44754.91196078704</v>
      </c>
      <c r="B515" t="n">
        <v>235.5</v>
      </c>
      <c r="C515" t="n">
        <v>0.15</v>
      </c>
      <c r="D515" t="n">
        <v>-35.21</v>
      </c>
      <c r="E515" t="n">
        <v>-9.390000000000001</v>
      </c>
      <c r="F515" t="n">
        <v>36.44</v>
      </c>
      <c r="G515" t="n">
        <v>0.15</v>
      </c>
      <c r="H515" t="n">
        <v>0.97</v>
      </c>
      <c r="I515" t="n">
        <v>0.82</v>
      </c>
      <c r="J515" t="n">
        <v>0.15</v>
      </c>
      <c r="K515" t="n">
        <v>0.6899999999999999</v>
      </c>
      <c r="L515" t="n">
        <v>7.44</v>
      </c>
      <c r="M515" t="n">
        <v>3.8516</v>
      </c>
      <c r="N515" t="n">
        <v>0.03138</v>
      </c>
    </row>
    <row r="516">
      <c r="A516" s="1" t="n">
        <v>44754.91410385416</v>
      </c>
      <c r="B516" t="n">
        <v>234.61</v>
      </c>
      <c r="C516" t="n">
        <v>0.16</v>
      </c>
      <c r="D516" t="n">
        <v>-36.35</v>
      </c>
      <c r="E516" t="n">
        <v>-6.41</v>
      </c>
      <c r="F516" t="n">
        <v>36.91</v>
      </c>
      <c r="G516" t="n">
        <v>0.18</v>
      </c>
      <c r="H516" t="n">
        <v>0.98</v>
      </c>
      <c r="I516" t="n">
        <v>0.82</v>
      </c>
      <c r="J516" t="n">
        <v>0.18</v>
      </c>
      <c r="K516" t="n">
        <v>0.7</v>
      </c>
      <c r="L516" t="n">
        <v>6.45</v>
      </c>
      <c r="M516" t="n">
        <v>3.85358</v>
      </c>
      <c r="N516" t="n">
        <v>0.03337</v>
      </c>
    </row>
    <row r="517">
      <c r="A517" s="1" t="n">
        <v>44754.91624680556</v>
      </c>
      <c r="B517" t="n">
        <v>233.68</v>
      </c>
      <c r="C517" t="n">
        <v>0.15</v>
      </c>
      <c r="D517" t="n">
        <v>-33.83</v>
      </c>
      <c r="E517" t="n">
        <v>9.529999999999999</v>
      </c>
      <c r="F517" t="n">
        <v>35.15</v>
      </c>
      <c r="G517" t="n">
        <v>-0.17</v>
      </c>
      <c r="H517" t="n">
        <v>-0.96</v>
      </c>
      <c r="I517" t="n">
        <v>0.83</v>
      </c>
      <c r="J517" t="n">
        <v>0.18</v>
      </c>
      <c r="K517" t="n">
        <v>0.67</v>
      </c>
      <c r="L517" t="n">
        <v>6.38</v>
      </c>
      <c r="M517" t="n">
        <v>3.85547</v>
      </c>
      <c r="N517" t="n">
        <v>0.03525</v>
      </c>
    </row>
    <row r="518">
      <c r="A518" s="1" t="n">
        <v>44754.9190650463</v>
      </c>
      <c r="B518" t="n">
        <v>234.4</v>
      </c>
      <c r="C518" t="n">
        <v>0.15</v>
      </c>
      <c r="D518" t="n">
        <v>-34.09</v>
      </c>
      <c r="E518" t="n">
        <v>-8.66</v>
      </c>
      <c r="F518" t="n">
        <v>35.17</v>
      </c>
      <c r="G518" t="n">
        <v>0.12</v>
      </c>
      <c r="H518" t="n">
        <v>0.97</v>
      </c>
      <c r="I518" t="n">
        <v>0.85</v>
      </c>
      <c r="J518" t="n">
        <v>0.12</v>
      </c>
      <c r="K518" t="n">
        <v>0.61</v>
      </c>
      <c r="L518" t="n">
        <v>9.17</v>
      </c>
      <c r="M518" t="n">
        <v>3.85795</v>
      </c>
      <c r="N518" t="n">
        <v>0.00248</v>
      </c>
    </row>
    <row r="519">
      <c r="A519" s="1" t="n">
        <v>44754.92189651621</v>
      </c>
      <c r="B519" t="n">
        <v>233.82</v>
      </c>
      <c r="C519" t="n">
        <v>0.15</v>
      </c>
      <c r="D519" t="n">
        <v>-35.34</v>
      </c>
      <c r="E519" t="n">
        <v>-6.61</v>
      </c>
      <c r="F519" t="n">
        <v>35.95</v>
      </c>
      <c r="G519" t="n">
        <v>0.17</v>
      </c>
      <c r="H519" t="n">
        <v>0.98</v>
      </c>
      <c r="I519" t="n">
        <v>0.8100000000000001</v>
      </c>
      <c r="J519" t="n">
        <v>0.17</v>
      </c>
      <c r="K519" t="n">
        <v>0.72</v>
      </c>
      <c r="L519" t="n">
        <v>6.74</v>
      </c>
      <c r="M519" t="n">
        <v>3.8605</v>
      </c>
      <c r="N519" t="n">
        <v>0.00503</v>
      </c>
    </row>
    <row r="520">
      <c r="A520" s="1" t="n">
        <v>44754.92365003473</v>
      </c>
      <c r="B520" t="n">
        <v>234.43</v>
      </c>
      <c r="C520" t="n">
        <v>0.15</v>
      </c>
      <c r="D520" t="n">
        <v>-33.27</v>
      </c>
      <c r="E520" t="n">
        <v>-8.67</v>
      </c>
      <c r="F520" t="n">
        <v>34.38</v>
      </c>
      <c r="G520" t="n">
        <v>0.26</v>
      </c>
      <c r="H520" t="n">
        <v>0.97</v>
      </c>
      <c r="I520" t="n">
        <v>0.83</v>
      </c>
      <c r="J520" t="n">
        <v>0.26</v>
      </c>
      <c r="K520" t="n">
        <v>0.66</v>
      </c>
      <c r="L520" t="n">
        <v>4.55</v>
      </c>
      <c r="M520" t="n">
        <v>3.86202</v>
      </c>
      <c r="N520" t="n">
        <v>0.00654</v>
      </c>
    </row>
    <row r="521">
      <c r="A521" s="1" t="n">
        <v>44754.925793125</v>
      </c>
      <c r="B521" t="n">
        <v>233.38</v>
      </c>
      <c r="C521" t="n">
        <v>0.46</v>
      </c>
      <c r="D521" t="n">
        <v>-104.42</v>
      </c>
      <c r="E521" t="n">
        <v>-29.07</v>
      </c>
      <c r="F521" t="n">
        <v>108.39</v>
      </c>
      <c r="G521" t="n">
        <v>0.23</v>
      </c>
      <c r="H521" t="n">
        <v>0.96</v>
      </c>
      <c r="I521" t="n">
        <v>0.8100000000000001</v>
      </c>
      <c r="J521" t="n">
        <v>0.24</v>
      </c>
      <c r="K521" t="n">
        <v>0.73</v>
      </c>
      <c r="L521" t="n">
        <v>5.03</v>
      </c>
      <c r="M521" t="n">
        <v>3.86784</v>
      </c>
      <c r="N521" t="n">
        <v>0.01236</v>
      </c>
    </row>
    <row r="522">
      <c r="A522" s="1" t="n">
        <v>44754.92852054398</v>
      </c>
      <c r="B522" t="n">
        <v>232.97</v>
      </c>
      <c r="C522" t="n">
        <v>0.45</v>
      </c>
      <c r="D522" t="n">
        <v>-96.83</v>
      </c>
      <c r="E522" t="n">
        <v>37.52</v>
      </c>
      <c r="F522" t="n">
        <v>103.85</v>
      </c>
      <c r="G522" t="n">
        <v>-0.21</v>
      </c>
      <c r="H522" t="n">
        <v>-0.93</v>
      </c>
      <c r="I522" t="n">
        <v>0.8100000000000001</v>
      </c>
      <c r="J522" t="n">
        <v>0.23</v>
      </c>
      <c r="K522" t="n">
        <v>0.71</v>
      </c>
      <c r="L522" t="n">
        <v>5.15</v>
      </c>
      <c r="M522" t="n">
        <v>3.87493</v>
      </c>
      <c r="N522" t="n">
        <v>0.01946</v>
      </c>
    </row>
    <row r="523">
      <c r="A523" s="1" t="n">
        <v>44754.93105318287</v>
      </c>
      <c r="B523" t="n">
        <v>231.53</v>
      </c>
      <c r="C523" t="n">
        <v>0.06</v>
      </c>
      <c r="D523" t="n">
        <v>-13.75</v>
      </c>
      <c r="E523" t="n">
        <v>6.08</v>
      </c>
      <c r="F523" t="n">
        <v>15.03</v>
      </c>
      <c r="G523" t="n">
        <v>0.12</v>
      </c>
      <c r="H523" t="n">
        <v>0.91</v>
      </c>
      <c r="I523" t="n">
        <v>0.8100000000000001</v>
      </c>
      <c r="J523" t="n">
        <v>0.13</v>
      </c>
      <c r="K523" t="n">
        <v>0.72</v>
      </c>
      <c r="L523" t="n">
        <v>8.49</v>
      </c>
      <c r="M523" t="n">
        <v>3.87589</v>
      </c>
      <c r="N523" t="n">
        <v>0.02041</v>
      </c>
    </row>
    <row r="524">
      <c r="A524" s="1" t="n">
        <v>44754.93339104167</v>
      </c>
      <c r="B524" t="n">
        <v>232.89</v>
      </c>
      <c r="C524" t="n">
        <v>0.1</v>
      </c>
      <c r="D524" t="n">
        <v>-20.62</v>
      </c>
      <c r="E524" t="n">
        <v>9.81</v>
      </c>
      <c r="F524" t="n">
        <v>22.84</v>
      </c>
      <c r="G524" t="n">
        <v>0.1</v>
      </c>
      <c r="H524" t="n">
        <v>0.9</v>
      </c>
      <c r="I524" t="n">
        <v>0.8100000000000001</v>
      </c>
      <c r="J524" t="n">
        <v>0.11</v>
      </c>
      <c r="K524" t="n">
        <v>0.73</v>
      </c>
      <c r="L524" t="n">
        <v>9.68</v>
      </c>
      <c r="M524" t="n">
        <v>3.87722</v>
      </c>
      <c r="N524" t="n">
        <v>0.02175</v>
      </c>
    </row>
    <row r="525">
      <c r="A525" s="1" t="n">
        <v>44754.93592354166</v>
      </c>
      <c r="B525" t="n">
        <v>233.03</v>
      </c>
      <c r="C525" t="n">
        <v>0.06</v>
      </c>
      <c r="D525" t="n">
        <v>-13.2</v>
      </c>
      <c r="E525" t="n">
        <v>-0.57</v>
      </c>
      <c r="F525" t="n">
        <v>13.22</v>
      </c>
      <c r="G525" t="n">
        <v>0.15</v>
      </c>
      <c r="H525" t="n">
        <v>1</v>
      </c>
      <c r="I525" t="n">
        <v>0.82</v>
      </c>
      <c r="J525" t="n">
        <v>0.15</v>
      </c>
      <c r="K525" t="n">
        <v>0.6899999999999999</v>
      </c>
      <c r="L525" t="n">
        <v>7.63</v>
      </c>
      <c r="M525" t="n">
        <v>3.87806</v>
      </c>
      <c r="N525" t="n">
        <v>0.02259</v>
      </c>
    </row>
    <row r="526">
      <c r="A526" s="1" t="n">
        <v>44754.93787163195</v>
      </c>
      <c r="B526" t="n">
        <v>232.46</v>
      </c>
      <c r="C526" t="n">
        <v>0.09</v>
      </c>
      <c r="D526" t="n">
        <v>-14.22</v>
      </c>
      <c r="E526" t="n">
        <v>14.62</v>
      </c>
      <c r="F526" t="n">
        <v>20.39</v>
      </c>
      <c r="G526" t="n">
        <v>0.07000000000000001</v>
      </c>
      <c r="H526" t="n">
        <v>0.7</v>
      </c>
      <c r="I526" t="n">
        <v>0.84</v>
      </c>
      <c r="J526" t="n">
        <v>0.1</v>
      </c>
      <c r="K526" t="n">
        <v>0.65</v>
      </c>
      <c r="L526" t="n">
        <v>11.15</v>
      </c>
      <c r="M526" t="n">
        <v>3.87906</v>
      </c>
      <c r="N526" t="n">
        <v>0.02359</v>
      </c>
    </row>
    <row r="527">
      <c r="A527" s="1" t="n">
        <v>44754.94118346065</v>
      </c>
      <c r="B527" t="n">
        <v>232.93</v>
      </c>
      <c r="C527" t="n">
        <v>0.06</v>
      </c>
      <c r="D527" t="n">
        <v>-8.550000000000001</v>
      </c>
      <c r="E527" t="n">
        <v>10.07</v>
      </c>
      <c r="F527" t="n">
        <v>13.21</v>
      </c>
      <c r="G527" t="n">
        <v>0.06</v>
      </c>
      <c r="H527" t="n">
        <v>0.65</v>
      </c>
      <c r="I527" t="n">
        <v>0.82</v>
      </c>
      <c r="J527" t="n">
        <v>0.1</v>
      </c>
      <c r="K527" t="n">
        <v>0.6899999999999999</v>
      </c>
      <c r="L527" t="n">
        <v>11.29</v>
      </c>
      <c r="M527" t="n">
        <v>3.88015</v>
      </c>
      <c r="N527" t="n">
        <v>0.02468</v>
      </c>
    </row>
    <row r="528">
      <c r="A528" s="1" t="n">
        <v>44754.94352108796</v>
      </c>
      <c r="B528" t="n">
        <v>233.39</v>
      </c>
      <c r="C528" t="n">
        <v>0.07000000000000001</v>
      </c>
      <c r="D528" t="n">
        <v>-15.87</v>
      </c>
      <c r="E528" t="n">
        <v>5.33</v>
      </c>
      <c r="F528" t="n">
        <v>16.75</v>
      </c>
      <c r="G528" t="n">
        <v>0.08</v>
      </c>
      <c r="H528" t="n">
        <v>0.95</v>
      </c>
      <c r="I528" t="n">
        <v>0.82</v>
      </c>
      <c r="J528" t="n">
        <v>0.09</v>
      </c>
      <c r="K528" t="n">
        <v>0.71</v>
      </c>
      <c r="L528" t="n">
        <v>12.61</v>
      </c>
      <c r="M528" t="n">
        <v>3.88113</v>
      </c>
      <c r="N528" t="n">
        <v>0.02566</v>
      </c>
    </row>
    <row r="529">
      <c r="A529" s="1" t="n">
        <v>44754.94585878473</v>
      </c>
      <c r="B529" t="n">
        <v>233.97</v>
      </c>
      <c r="C529" t="n">
        <v>0.1</v>
      </c>
      <c r="D529" t="n">
        <v>-16.44</v>
      </c>
      <c r="E529" t="n">
        <v>-15.31</v>
      </c>
      <c r="F529" t="n">
        <v>22.47</v>
      </c>
      <c r="G529" t="n">
        <v>-0.09</v>
      </c>
      <c r="H529" t="n">
        <v>-0.73</v>
      </c>
      <c r="I529" t="n">
        <v>0.8100000000000001</v>
      </c>
      <c r="J529" t="n">
        <v>0.13</v>
      </c>
      <c r="K529" t="n">
        <v>0.73</v>
      </c>
      <c r="L529" t="n">
        <v>8.66</v>
      </c>
      <c r="M529" t="n">
        <v>3.88245</v>
      </c>
      <c r="N529" t="n">
        <v>0.02698</v>
      </c>
    </row>
    <row r="530">
      <c r="A530" s="1" t="n">
        <v>44754.94819659722</v>
      </c>
      <c r="B530" t="n">
        <v>233.34</v>
      </c>
      <c r="C530" t="n">
        <v>0.07000000000000001</v>
      </c>
      <c r="D530" t="n">
        <v>-14.86</v>
      </c>
      <c r="E530" t="n">
        <v>-5.57</v>
      </c>
      <c r="F530" t="n">
        <v>15.86</v>
      </c>
      <c r="G530" t="n">
        <v>-0.09</v>
      </c>
      <c r="H530" t="n">
        <v>-0.9399999999999999</v>
      </c>
      <c r="I530" t="n">
        <v>0.85</v>
      </c>
      <c r="J530" t="n">
        <v>0.09</v>
      </c>
      <c r="K530" t="n">
        <v>0.61</v>
      </c>
      <c r="L530" t="n">
        <v>11.93</v>
      </c>
      <c r="M530" t="n">
        <v>3.88338</v>
      </c>
      <c r="N530" t="n">
        <v>0.02791</v>
      </c>
    </row>
    <row r="531">
      <c r="A531" s="1" t="n">
        <v>44754.95092398148</v>
      </c>
      <c r="B531" t="n">
        <v>233.99</v>
      </c>
      <c r="C531" t="n">
        <v>0.14</v>
      </c>
      <c r="D531" t="n">
        <v>-28.41</v>
      </c>
      <c r="E531" t="n">
        <v>-14.37</v>
      </c>
      <c r="F531" t="n">
        <v>31.84</v>
      </c>
      <c r="G531" t="n">
        <v>-0.09</v>
      </c>
      <c r="H531" t="n">
        <v>-0.89</v>
      </c>
      <c r="I531" t="n">
        <v>0.85</v>
      </c>
      <c r="J531" t="n">
        <v>0.1</v>
      </c>
      <c r="K531" t="n">
        <v>0.62</v>
      </c>
      <c r="L531" t="n">
        <v>11.16</v>
      </c>
      <c r="M531" t="n">
        <v>3.88556</v>
      </c>
      <c r="N531" t="n">
        <v>0.03008</v>
      </c>
    </row>
    <row r="532">
      <c r="A532" s="1" t="n">
        <v>44754.95306686343</v>
      </c>
      <c r="B532" t="n">
        <v>233.22</v>
      </c>
      <c r="C532" t="n">
        <v>0.06</v>
      </c>
      <c r="D532" t="n">
        <v>-12.91</v>
      </c>
      <c r="E532" t="n">
        <v>5.05</v>
      </c>
      <c r="F532" t="n">
        <v>13.86</v>
      </c>
      <c r="G532" t="n">
        <v>0.09</v>
      </c>
      <c r="H532" t="n">
        <v>0.93</v>
      </c>
      <c r="I532" t="n">
        <v>0.83</v>
      </c>
      <c r="J532" t="n">
        <v>0.09</v>
      </c>
      <c r="K532" t="n">
        <v>0.68</v>
      </c>
      <c r="L532" t="n">
        <v>11.79</v>
      </c>
      <c r="M532" t="n">
        <v>3.8863</v>
      </c>
      <c r="N532" t="n">
        <v>0.03083</v>
      </c>
    </row>
    <row r="533">
      <c r="A533" s="1" t="n">
        <v>44754.9554046875</v>
      </c>
      <c r="B533" t="n">
        <v>233.01</v>
      </c>
      <c r="C533" t="n">
        <v>0.09</v>
      </c>
      <c r="D533" t="n">
        <v>-19.67</v>
      </c>
      <c r="E533" t="n">
        <v>7.68</v>
      </c>
      <c r="F533" t="n">
        <v>21.12</v>
      </c>
      <c r="G533" t="n">
        <v>0.1</v>
      </c>
      <c r="H533" t="n">
        <v>0.93</v>
      </c>
      <c r="I533" t="n">
        <v>0.84</v>
      </c>
      <c r="J533" t="n">
        <v>0.1</v>
      </c>
      <c r="K533" t="n">
        <v>0.65</v>
      </c>
      <c r="L533" t="n">
        <v>10.67</v>
      </c>
      <c r="M533" t="n">
        <v>3.88754</v>
      </c>
      <c r="N533" t="n">
        <v>0.03207</v>
      </c>
    </row>
    <row r="534">
      <c r="A534" s="1" t="n">
        <v>44754.95774252315</v>
      </c>
      <c r="B534" t="n">
        <v>234.49</v>
      </c>
      <c r="C534" t="n">
        <v>0.12</v>
      </c>
      <c r="D534" t="n">
        <v>-26.92</v>
      </c>
      <c r="E534" t="n">
        <v>5.38</v>
      </c>
      <c r="F534" t="n">
        <v>27.45</v>
      </c>
      <c r="G534" t="n">
        <v>0.08</v>
      </c>
      <c r="H534" t="n">
        <v>0.98</v>
      </c>
      <c r="I534" t="n">
        <v>0.82</v>
      </c>
      <c r="J534" t="n">
        <v>0.08</v>
      </c>
      <c r="K534" t="n">
        <v>0.71</v>
      </c>
      <c r="L534" t="n">
        <v>13.38</v>
      </c>
      <c r="M534" t="n">
        <v>3.88915</v>
      </c>
      <c r="N534" t="n">
        <v>0.03367</v>
      </c>
    </row>
    <row r="535">
      <c r="A535" s="1" t="n">
        <v>44754.96056438657</v>
      </c>
      <c r="B535" t="n">
        <v>233.87</v>
      </c>
      <c r="C535" t="n">
        <v>0.08</v>
      </c>
      <c r="D535" t="n">
        <v>-18.57</v>
      </c>
      <c r="E535" t="n">
        <v>4.47</v>
      </c>
      <c r="F535" t="n">
        <v>19.1</v>
      </c>
      <c r="G535" t="n">
        <v>0.1</v>
      </c>
      <c r="H535" t="n">
        <v>0.97</v>
      </c>
      <c r="I535" t="n">
        <v>0.83</v>
      </c>
      <c r="J535" t="n">
        <v>0.1</v>
      </c>
      <c r="K535" t="n">
        <v>0.68</v>
      </c>
      <c r="L535" t="n">
        <v>11</v>
      </c>
      <c r="M535" t="n">
        <v>3.8905</v>
      </c>
      <c r="N535" t="n">
        <v>0.00135</v>
      </c>
    </row>
    <row r="536">
      <c r="A536" s="1" t="n">
        <v>44754.96319769676</v>
      </c>
      <c r="B536" t="n">
        <v>233.29</v>
      </c>
      <c r="C536" t="n">
        <v>0.05</v>
      </c>
      <c r="D536" t="n">
        <v>-12.19</v>
      </c>
      <c r="E536" t="n">
        <v>1.19</v>
      </c>
      <c r="F536" t="n">
        <v>12.25</v>
      </c>
      <c r="G536" t="n">
        <v>0.14</v>
      </c>
      <c r="H536" t="n">
        <v>1</v>
      </c>
      <c r="I536" t="n">
        <v>0.83</v>
      </c>
      <c r="J536" t="n">
        <v>0.14</v>
      </c>
      <c r="K536" t="n">
        <v>0.66</v>
      </c>
      <c r="L536" t="n">
        <v>8.210000000000001</v>
      </c>
      <c r="M536" t="n">
        <v>3.8913</v>
      </c>
      <c r="N536" t="n">
        <v>0.00216</v>
      </c>
    </row>
    <row r="537">
      <c r="A537" s="1" t="n">
        <v>44754.96553564815</v>
      </c>
      <c r="B537" t="n">
        <v>233.45</v>
      </c>
      <c r="C537" t="n">
        <v>0.07000000000000001</v>
      </c>
      <c r="D537" t="n">
        <v>-13.7</v>
      </c>
      <c r="E537" t="n">
        <v>9.9</v>
      </c>
      <c r="F537" t="n">
        <v>16.9</v>
      </c>
      <c r="G537" t="n">
        <v>0.09</v>
      </c>
      <c r="H537" t="n">
        <v>0.8100000000000001</v>
      </c>
      <c r="I537" t="n">
        <v>0.8100000000000001</v>
      </c>
      <c r="J537" t="n">
        <v>0.11</v>
      </c>
      <c r="K537" t="n">
        <v>0.72</v>
      </c>
      <c r="L537" t="n">
        <v>10.05</v>
      </c>
      <c r="M537" t="n">
        <v>3.89229</v>
      </c>
      <c r="N537" t="n">
        <v>0.00315</v>
      </c>
    </row>
    <row r="538">
      <c r="A538" s="1" t="n">
        <v>44754.96767878472</v>
      </c>
      <c r="B538" t="n">
        <v>233.97</v>
      </c>
      <c r="C538" t="n">
        <v>0.06</v>
      </c>
      <c r="D538" t="n">
        <v>-13.07</v>
      </c>
      <c r="E538" t="n">
        <v>3.29</v>
      </c>
      <c r="F538" t="n">
        <v>13.48</v>
      </c>
      <c r="G538" t="n">
        <v>0.11</v>
      </c>
      <c r="H538" t="n">
        <v>0.97</v>
      </c>
      <c r="I538" t="n">
        <v>0.83</v>
      </c>
      <c r="J538" t="n">
        <v>0.11</v>
      </c>
      <c r="K538" t="n">
        <v>0.68</v>
      </c>
      <c r="L538" t="n">
        <v>9.66</v>
      </c>
      <c r="M538" t="n">
        <v>3.89302</v>
      </c>
      <c r="N538" t="n">
        <v>0.00387</v>
      </c>
    </row>
    <row r="539">
      <c r="A539" s="1" t="n">
        <v>44754.97040636574</v>
      </c>
      <c r="B539" t="n">
        <v>233.55</v>
      </c>
      <c r="C539" t="n">
        <v>0.06</v>
      </c>
      <c r="D539" t="n">
        <v>-13.45</v>
      </c>
      <c r="E539" t="n">
        <v>6.93</v>
      </c>
      <c r="F539" t="n">
        <v>15.13</v>
      </c>
      <c r="G539" t="n">
        <v>0.08</v>
      </c>
      <c r="H539" t="n">
        <v>0.89</v>
      </c>
      <c r="I539" t="n">
        <v>0.82</v>
      </c>
      <c r="J539" t="n">
        <v>0.09</v>
      </c>
      <c r="K539" t="n">
        <v>0.6899999999999999</v>
      </c>
      <c r="L539" t="n">
        <v>11.96</v>
      </c>
      <c r="M539" t="n">
        <v>3.89405</v>
      </c>
      <c r="N539" t="n">
        <v>0.00491</v>
      </c>
    </row>
    <row r="540">
      <c r="A540" s="1" t="n">
        <v>44754.97332885417</v>
      </c>
      <c r="B540" t="n">
        <v>233.82</v>
      </c>
      <c r="C540" t="n">
        <v>0.08</v>
      </c>
      <c r="D540" t="n">
        <v>-15.2</v>
      </c>
      <c r="E540" t="n">
        <v>8.970000000000001</v>
      </c>
      <c r="F540" t="n">
        <v>17.65</v>
      </c>
      <c r="G540" t="n">
        <v>0.1</v>
      </c>
      <c r="H540" t="n">
        <v>0.86</v>
      </c>
      <c r="I540" t="n">
        <v>0.82</v>
      </c>
      <c r="J540" t="n">
        <v>0.11</v>
      </c>
      <c r="K540" t="n">
        <v>0.7</v>
      </c>
      <c r="L540" t="n">
        <v>9.9</v>
      </c>
      <c r="M540" t="n">
        <v>3.89534</v>
      </c>
      <c r="N540" t="n">
        <v>0.0062</v>
      </c>
    </row>
    <row r="541">
      <c r="A541" s="1" t="n">
        <v>44754.9756667824</v>
      </c>
      <c r="B541" t="n">
        <v>234.58</v>
      </c>
      <c r="C541" t="n">
        <v>0.05</v>
      </c>
      <c r="D541" t="n">
        <v>-10.46</v>
      </c>
      <c r="E541" t="n">
        <v>5.81</v>
      </c>
      <c r="F541" t="n">
        <v>11.96</v>
      </c>
      <c r="G541" t="n">
        <v>0.09</v>
      </c>
      <c r="H541" t="n">
        <v>0.87</v>
      </c>
      <c r="I541" t="n">
        <v>0.85</v>
      </c>
      <c r="J541" t="n">
        <v>0.1</v>
      </c>
      <c r="K541" t="n">
        <v>0.63</v>
      </c>
      <c r="L541" t="n">
        <v>10.8</v>
      </c>
      <c r="M541" t="n">
        <v>3.89604</v>
      </c>
      <c r="N541" t="n">
        <v>0.0069</v>
      </c>
    </row>
    <row r="542">
      <c r="A542" s="1" t="n">
        <v>44754.97761501157</v>
      </c>
      <c r="B542" t="n">
        <v>234.85</v>
      </c>
      <c r="C542" t="n">
        <v>0.06</v>
      </c>
      <c r="D542" t="n">
        <v>-12.61</v>
      </c>
      <c r="E542" t="n">
        <v>-6.25</v>
      </c>
      <c r="F542" t="n">
        <v>14.07</v>
      </c>
      <c r="G542" t="n">
        <v>-0.11</v>
      </c>
      <c r="H542" t="n">
        <v>-0.9</v>
      </c>
      <c r="I542" t="n">
        <v>0.82</v>
      </c>
      <c r="J542" t="n">
        <v>0.12</v>
      </c>
      <c r="K542" t="n">
        <v>0.7</v>
      </c>
      <c r="L542" t="n">
        <v>9.369999999999999</v>
      </c>
      <c r="M542" t="n">
        <v>3.89673</v>
      </c>
      <c r="N542" t="n">
        <v>0.00759</v>
      </c>
    </row>
    <row r="543">
      <c r="A543" s="1" t="n">
        <v>44754.9803425</v>
      </c>
      <c r="B543" t="n">
        <v>234.58</v>
      </c>
      <c r="C543" t="n">
        <v>0.06</v>
      </c>
      <c r="D543" t="n">
        <v>-9.199999999999999</v>
      </c>
      <c r="E543" t="n">
        <v>11.93</v>
      </c>
      <c r="F543" t="n">
        <v>15.07</v>
      </c>
      <c r="G543" t="n">
        <v>0.05</v>
      </c>
      <c r="H543" t="n">
        <v>0.61</v>
      </c>
      <c r="I543" t="n">
        <v>0.84</v>
      </c>
      <c r="J543" t="n">
        <v>0.09</v>
      </c>
      <c r="K543" t="n">
        <v>0.64</v>
      </c>
      <c r="L543" t="n">
        <v>12.21</v>
      </c>
      <c r="M543" t="n">
        <v>3.89776</v>
      </c>
      <c r="N543" t="n">
        <v>0.008619999999999999</v>
      </c>
    </row>
    <row r="544">
      <c r="A544" s="1" t="n">
        <v>44754.98268037037</v>
      </c>
      <c r="B544" t="n">
        <v>234.26</v>
      </c>
      <c r="C544" t="n">
        <v>0.06</v>
      </c>
      <c r="D544" t="n">
        <v>-8.369999999999999</v>
      </c>
      <c r="E544" t="n">
        <v>12.5</v>
      </c>
      <c r="F544" t="n">
        <v>15.04</v>
      </c>
      <c r="G544" t="n">
        <v>0.06</v>
      </c>
      <c r="H544" t="n">
        <v>0.5600000000000001</v>
      </c>
      <c r="I544" t="n">
        <v>0.82</v>
      </c>
      <c r="J544" t="n">
        <v>0.1</v>
      </c>
      <c r="K544" t="n">
        <v>0.6899999999999999</v>
      </c>
      <c r="L544" t="n">
        <v>10.99</v>
      </c>
      <c r="M544" t="n">
        <v>3.89864</v>
      </c>
      <c r="N544" t="n">
        <v>0.0095</v>
      </c>
    </row>
    <row r="545">
      <c r="A545" s="1" t="n">
        <v>44754.98501831019</v>
      </c>
      <c r="B545" t="n">
        <v>234.42</v>
      </c>
      <c r="C545" t="n">
        <v>0.07000000000000001</v>
      </c>
      <c r="D545" t="n">
        <v>-12.58</v>
      </c>
      <c r="E545" t="n">
        <v>10.5</v>
      </c>
      <c r="F545" t="n">
        <v>16.38</v>
      </c>
      <c r="G545" t="n">
        <v>0.07000000000000001</v>
      </c>
      <c r="H545" t="n">
        <v>0.77</v>
      </c>
      <c r="I545" t="n">
        <v>0.82</v>
      </c>
      <c r="J545" t="n">
        <v>0.1</v>
      </c>
      <c r="K545" t="n">
        <v>0.6899999999999999</v>
      </c>
      <c r="L545" t="n">
        <v>11.21</v>
      </c>
      <c r="M545" t="n">
        <v>3.8996</v>
      </c>
      <c r="N545" t="n">
        <v>0.01046</v>
      </c>
    </row>
    <row r="546">
      <c r="A546" s="1" t="n">
        <v>44754.98735609954</v>
      </c>
      <c r="B546" t="n">
        <v>233.4</v>
      </c>
      <c r="C546" t="n">
        <v>0.07000000000000001</v>
      </c>
      <c r="D546" t="n">
        <v>-11.67</v>
      </c>
      <c r="E546" t="n">
        <v>10.09</v>
      </c>
      <c r="F546" t="n">
        <v>15.43</v>
      </c>
      <c r="G546" t="n">
        <v>0.07000000000000001</v>
      </c>
      <c r="H546" t="n">
        <v>0.76</v>
      </c>
      <c r="I546" t="n">
        <v>0.8100000000000001</v>
      </c>
      <c r="J546" t="n">
        <v>0.09</v>
      </c>
      <c r="K546" t="n">
        <v>0.72</v>
      </c>
      <c r="L546" t="n">
        <v>12.45</v>
      </c>
      <c r="M546" t="n">
        <v>3.90051</v>
      </c>
      <c r="N546" t="n">
        <v>0.01136</v>
      </c>
    </row>
    <row r="547">
      <c r="A547" s="1" t="n">
        <v>44754.99008376157</v>
      </c>
      <c r="B547" t="n">
        <v>232.1</v>
      </c>
      <c r="C547" t="n">
        <v>0.09</v>
      </c>
      <c r="D547" t="n">
        <v>-17.86</v>
      </c>
      <c r="E547" t="n">
        <v>11.77</v>
      </c>
      <c r="F547" t="n">
        <v>21.39</v>
      </c>
      <c r="G547" t="n">
        <v>0.07000000000000001</v>
      </c>
      <c r="H547" t="n">
        <v>0.83</v>
      </c>
      <c r="I547" t="n">
        <v>0.82</v>
      </c>
      <c r="J547" t="n">
        <v>0.08</v>
      </c>
      <c r="K547" t="n">
        <v>0.6899999999999999</v>
      </c>
      <c r="L547" t="n">
        <v>12.74</v>
      </c>
      <c r="M547" t="n">
        <v>3.90197</v>
      </c>
      <c r="N547" t="n">
        <v>0.01282</v>
      </c>
    </row>
    <row r="548">
      <c r="A548" s="1" t="n">
        <v>44754.99242172454</v>
      </c>
      <c r="B548" t="n">
        <v>232.09</v>
      </c>
      <c r="C548" t="n">
        <v>0.11</v>
      </c>
      <c r="D548" t="n">
        <v>-25.06</v>
      </c>
      <c r="E548" t="n">
        <v>8.65</v>
      </c>
      <c r="F548" t="n">
        <v>26.51</v>
      </c>
      <c r="G548" t="n">
        <v>0.09</v>
      </c>
      <c r="H548" t="n">
        <v>0.95</v>
      </c>
      <c r="I548" t="n">
        <v>0.85</v>
      </c>
      <c r="J548" t="n">
        <v>0.1</v>
      </c>
      <c r="K548" t="n">
        <v>0.63</v>
      </c>
      <c r="L548" t="n">
        <v>11.16</v>
      </c>
      <c r="M548" t="n">
        <v>3.90352</v>
      </c>
      <c r="N548" t="n">
        <v>0.01438</v>
      </c>
    </row>
    <row r="549">
      <c r="A549" s="1" t="n">
        <v>44754.99456447917</v>
      </c>
      <c r="B549" t="n">
        <v>231.69</v>
      </c>
      <c r="C549" t="n">
        <v>0.08</v>
      </c>
      <c r="D549" t="n">
        <v>-16.46</v>
      </c>
      <c r="E549" t="n">
        <v>7.47</v>
      </c>
      <c r="F549" t="n">
        <v>18.08</v>
      </c>
      <c r="G549" t="n">
        <v>0.09</v>
      </c>
      <c r="H549" t="n">
        <v>0.91</v>
      </c>
      <c r="I549" t="n">
        <v>0.83</v>
      </c>
      <c r="J549" t="n">
        <v>0.1</v>
      </c>
      <c r="K549" t="n">
        <v>0.67</v>
      </c>
      <c r="L549" t="n">
        <v>10.68</v>
      </c>
      <c r="M549" t="n">
        <v>3.90449</v>
      </c>
      <c r="N549" t="n">
        <v>0.01535</v>
      </c>
    </row>
    <row r="550">
      <c r="A550" s="1" t="n">
        <v>44754.99670738426</v>
      </c>
      <c r="B550" t="n">
        <v>231.48</v>
      </c>
      <c r="C550" t="n">
        <v>0.07000000000000001</v>
      </c>
      <c r="D550" t="n">
        <v>-14.11</v>
      </c>
      <c r="E550" t="n">
        <v>5.56</v>
      </c>
      <c r="F550" t="n">
        <v>15.16</v>
      </c>
      <c r="G550" t="n">
        <v>0.05</v>
      </c>
      <c r="H550" t="n">
        <v>0.93</v>
      </c>
      <c r="I550" t="n">
        <v>0.8100000000000001</v>
      </c>
      <c r="J550" t="n">
        <v>0.05</v>
      </c>
      <c r="K550" t="n">
        <v>0.73</v>
      </c>
      <c r="L550" t="n">
        <v>19.65</v>
      </c>
      <c r="M550" t="n">
        <v>3.90531</v>
      </c>
      <c r="N550" t="n">
        <v>0.01616</v>
      </c>
    </row>
    <row r="551">
      <c r="A551" s="1" t="n">
        <v>44754.99885043981</v>
      </c>
      <c r="B551" t="n">
        <v>232.85</v>
      </c>
      <c r="C551" t="n">
        <v>0.06</v>
      </c>
      <c r="D551" t="n">
        <v>-13.47</v>
      </c>
      <c r="E551" t="n">
        <v>5.92</v>
      </c>
      <c r="F551" t="n">
        <v>14.72</v>
      </c>
      <c r="G551" t="n">
        <v>0.06</v>
      </c>
      <c r="H551" t="n">
        <v>0.92</v>
      </c>
      <c r="I551" t="n">
        <v>0.83</v>
      </c>
      <c r="J551" t="n">
        <v>0.06</v>
      </c>
      <c r="K551" t="n">
        <v>0.68</v>
      </c>
      <c r="L551" t="n">
        <v>17.39</v>
      </c>
      <c r="M551" t="n">
        <v>3.9061</v>
      </c>
      <c r="N551" t="n">
        <v>0.01695</v>
      </c>
    </row>
    <row r="552">
      <c r="A552" s="1" t="n">
        <v>44755.00138296296</v>
      </c>
      <c r="B552" t="n">
        <v>233.11</v>
      </c>
      <c r="C552" t="n">
        <v>0.08</v>
      </c>
      <c r="D552" t="n">
        <v>-14.12</v>
      </c>
      <c r="E552" t="n">
        <v>-10.31</v>
      </c>
      <c r="F552" t="n">
        <v>17.49</v>
      </c>
      <c r="G552" t="n">
        <v>-0.07000000000000001</v>
      </c>
      <c r="H552" t="n">
        <v>-0.8100000000000001</v>
      </c>
      <c r="I552" t="n">
        <v>0.85</v>
      </c>
      <c r="J552" t="n">
        <v>0.08</v>
      </c>
      <c r="K552" t="n">
        <v>0.61</v>
      </c>
      <c r="L552" t="n">
        <v>13.31</v>
      </c>
      <c r="M552" t="n">
        <v>3.90721</v>
      </c>
      <c r="N552" t="n">
        <v>0.01806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5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44754.00452734953</v>
      </c>
      <c r="B3" t="n">
        <v>233.51</v>
      </c>
      <c r="C3" t="n">
        <v>0.07000000000000001</v>
      </c>
      <c r="D3" t="n">
        <v>-15.39</v>
      </c>
      <c r="E3" t="n">
        <v>8.33</v>
      </c>
      <c r="F3" t="n">
        <v>17.5</v>
      </c>
      <c r="G3" t="n">
        <v>0.05</v>
      </c>
      <c r="H3" t="n">
        <v>0.88</v>
      </c>
      <c r="I3" t="n">
        <v>0.78</v>
      </c>
      <c r="J3" t="n">
        <v>0.05</v>
      </c>
      <c r="K3" t="n">
        <v>0.8</v>
      </c>
      <c r="L3" t="n">
        <v>19.62</v>
      </c>
      <c r="M3" t="n">
        <v>1.9517</v>
      </c>
      <c r="N3" t="n">
        <v>0.00231</v>
      </c>
    </row>
    <row r="4">
      <c r="A4" s="1" t="n">
        <v>44754.00589109954</v>
      </c>
      <c r="B4" t="n">
        <v>232.79</v>
      </c>
      <c r="C4" t="n">
        <v>0.15</v>
      </c>
      <c r="D4" t="n">
        <v>-27.01</v>
      </c>
      <c r="E4" t="n">
        <v>23.11</v>
      </c>
      <c r="F4" t="n">
        <v>35.54</v>
      </c>
      <c r="G4" t="n">
        <v>0.07000000000000001</v>
      </c>
      <c r="H4" t="n">
        <v>0.76</v>
      </c>
      <c r="I4" t="n">
        <v>0.83</v>
      </c>
      <c r="J4" t="n">
        <v>0.09</v>
      </c>
      <c r="K4" t="n">
        <v>0.66</v>
      </c>
      <c r="L4" t="n">
        <v>11.61</v>
      </c>
      <c r="M4" t="n">
        <v>1.95291</v>
      </c>
      <c r="N4" t="n">
        <v>0.00352</v>
      </c>
    </row>
    <row r="5">
      <c r="A5" s="1" t="n">
        <v>44754.00725490741</v>
      </c>
      <c r="B5" t="n">
        <v>233.4</v>
      </c>
      <c r="C5" t="n">
        <v>0.05</v>
      </c>
      <c r="D5" t="n">
        <v>-6.5</v>
      </c>
      <c r="E5" t="n">
        <v>-10.43</v>
      </c>
      <c r="F5" t="n">
        <v>12.29</v>
      </c>
      <c r="G5" t="n">
        <v>-0.04</v>
      </c>
      <c r="H5" t="n">
        <v>-0.53</v>
      </c>
      <c r="I5" t="n">
        <v>0.82</v>
      </c>
      <c r="J5" t="n">
        <v>0.08</v>
      </c>
      <c r="K5" t="n">
        <v>0.7</v>
      </c>
      <c r="L5" t="n">
        <v>14.06</v>
      </c>
      <c r="M5" t="n">
        <v>1.95333</v>
      </c>
      <c r="N5" t="n">
        <v>0.00394</v>
      </c>
    </row>
    <row r="6">
      <c r="A6" s="1" t="n">
        <v>44754.00861855324</v>
      </c>
      <c r="B6" t="n">
        <v>233.22</v>
      </c>
      <c r="C6" t="n">
        <v>0.05</v>
      </c>
      <c r="D6" t="n">
        <v>-11.14</v>
      </c>
      <c r="E6" t="n">
        <v>3.8</v>
      </c>
      <c r="F6" t="n">
        <v>11.77</v>
      </c>
      <c r="G6" t="n">
        <v>0.1</v>
      </c>
      <c r="H6" t="n">
        <v>0.95</v>
      </c>
      <c r="I6" t="n">
        <v>0.84</v>
      </c>
      <c r="J6" t="n">
        <v>0.1</v>
      </c>
      <c r="K6" t="n">
        <v>0.64</v>
      </c>
      <c r="L6" t="n">
        <v>10.85</v>
      </c>
      <c r="M6" t="n">
        <v>1.95373</v>
      </c>
      <c r="N6" t="n">
        <v>0.00434</v>
      </c>
    </row>
    <row r="7">
      <c r="A7" s="1" t="n">
        <v>44754.00998226852</v>
      </c>
      <c r="B7" t="n">
        <v>233.09</v>
      </c>
      <c r="C7" t="n">
        <v>0.05</v>
      </c>
      <c r="D7" t="n">
        <v>-9.9</v>
      </c>
      <c r="E7" t="n">
        <v>6.25</v>
      </c>
      <c r="F7" t="n">
        <v>11.71</v>
      </c>
      <c r="G7" t="n">
        <v>0.09</v>
      </c>
      <c r="H7" t="n">
        <v>0.85</v>
      </c>
      <c r="I7" t="n">
        <v>0.84</v>
      </c>
      <c r="J7" t="n">
        <v>0.11</v>
      </c>
      <c r="K7" t="n">
        <v>0.63</v>
      </c>
      <c r="L7" t="n">
        <v>10.27</v>
      </c>
      <c r="M7" t="n">
        <v>1.95413</v>
      </c>
      <c r="N7" t="n">
        <v>0.00474</v>
      </c>
    </row>
    <row r="8">
      <c r="A8" s="1" t="n">
        <v>44754.01134601852</v>
      </c>
      <c r="B8" t="n">
        <v>233.16</v>
      </c>
      <c r="C8" t="n">
        <v>0.05</v>
      </c>
      <c r="D8" t="n">
        <v>-12.34</v>
      </c>
      <c r="E8" t="n">
        <v>-0.91</v>
      </c>
      <c r="F8" t="n">
        <v>12.37</v>
      </c>
      <c r="G8" t="n">
        <v>0.1</v>
      </c>
      <c r="H8" t="n">
        <v>1</v>
      </c>
      <c r="I8" t="n">
        <v>0.84</v>
      </c>
      <c r="J8" t="n">
        <v>0.1</v>
      </c>
      <c r="K8" t="n">
        <v>0.66</v>
      </c>
      <c r="L8" t="n">
        <v>11.07</v>
      </c>
      <c r="M8" t="n">
        <v>1.95456</v>
      </c>
      <c r="N8" t="n">
        <v>0.00517</v>
      </c>
    </row>
    <row r="9">
      <c r="A9" s="1" t="n">
        <v>44754.01270974537</v>
      </c>
      <c r="B9" t="n">
        <v>232.74</v>
      </c>
      <c r="C9" t="n">
        <v>0.15</v>
      </c>
      <c r="D9" t="n">
        <v>-13.92</v>
      </c>
      <c r="E9" t="n">
        <v>-31.52</v>
      </c>
      <c r="F9" t="n">
        <v>34.45</v>
      </c>
      <c r="G9" t="n">
        <v>-0.03</v>
      </c>
      <c r="H9" t="n">
        <v>-0.4</v>
      </c>
      <c r="I9" t="n">
        <v>0.8100000000000001</v>
      </c>
      <c r="J9" t="n">
        <v>0.09</v>
      </c>
      <c r="K9" t="n">
        <v>0.73</v>
      </c>
      <c r="L9" t="n">
        <v>12.59</v>
      </c>
      <c r="M9" t="n">
        <v>1.95573</v>
      </c>
      <c r="N9" t="n">
        <v>0.00634</v>
      </c>
    </row>
    <row r="10">
      <c r="A10" s="1" t="n">
        <v>44754.01407354166</v>
      </c>
      <c r="B10" t="n">
        <v>233.29</v>
      </c>
      <c r="C10" t="n">
        <v>0.12</v>
      </c>
      <c r="D10" t="n">
        <v>-16.23</v>
      </c>
      <c r="E10" t="n">
        <v>22.62</v>
      </c>
      <c r="F10" t="n">
        <v>27.85</v>
      </c>
      <c r="G10" t="n">
        <v>0.05</v>
      </c>
      <c r="H10" t="n">
        <v>0.58</v>
      </c>
      <c r="I10" t="n">
        <v>0.83</v>
      </c>
      <c r="J10" t="n">
        <v>0.09</v>
      </c>
      <c r="K10" t="n">
        <v>0.68</v>
      </c>
      <c r="L10" t="n">
        <v>12.32</v>
      </c>
      <c r="M10" t="n">
        <v>1.95668</v>
      </c>
      <c r="N10" t="n">
        <v>0.00729</v>
      </c>
    </row>
    <row r="11">
      <c r="A11" s="1" t="n">
        <v>44754.01543730324</v>
      </c>
      <c r="B11" t="n">
        <v>233.96</v>
      </c>
      <c r="C11" t="n">
        <v>0.06</v>
      </c>
      <c r="D11" t="n">
        <v>-13.1</v>
      </c>
      <c r="E11" t="n">
        <v>5.84</v>
      </c>
      <c r="F11" t="n">
        <v>14.35</v>
      </c>
      <c r="G11" t="n">
        <v>0.08</v>
      </c>
      <c r="H11" t="n">
        <v>0.91</v>
      </c>
      <c r="I11" t="n">
        <v>0.8100000000000001</v>
      </c>
      <c r="J11" t="n">
        <v>0.08</v>
      </c>
      <c r="K11" t="n">
        <v>0.73</v>
      </c>
      <c r="L11" t="n">
        <v>12.73</v>
      </c>
      <c r="M11" t="n">
        <v>1.95717</v>
      </c>
      <c r="N11" t="n">
        <v>0.00778</v>
      </c>
    </row>
    <row r="12">
      <c r="A12" s="1" t="n">
        <v>44754.01680106481</v>
      </c>
      <c r="B12" t="n">
        <v>233.41</v>
      </c>
      <c r="C12" t="n">
        <v>0.06</v>
      </c>
      <c r="D12" t="n">
        <v>-13.1</v>
      </c>
      <c r="E12" t="n">
        <v>1.13</v>
      </c>
      <c r="F12" t="n">
        <v>13.15</v>
      </c>
      <c r="G12" t="n">
        <v>0.09</v>
      </c>
      <c r="H12" t="n">
        <v>1</v>
      </c>
      <c r="I12" t="n">
        <v>0.82</v>
      </c>
      <c r="J12" t="n">
        <v>0.09</v>
      </c>
      <c r="K12" t="n">
        <v>0.6899999999999999</v>
      </c>
      <c r="L12" t="n">
        <v>12.57</v>
      </c>
      <c r="M12" t="n">
        <v>1.95762</v>
      </c>
      <c r="N12" t="n">
        <v>0.008229999999999999</v>
      </c>
    </row>
    <row r="13">
      <c r="A13" s="1" t="n">
        <v>44754.01816486111</v>
      </c>
      <c r="B13" t="n">
        <v>234</v>
      </c>
      <c r="C13" t="n">
        <v>0.07000000000000001</v>
      </c>
      <c r="D13" t="n">
        <v>-15.02</v>
      </c>
      <c r="E13" t="n">
        <v>2.58</v>
      </c>
      <c r="F13" t="n">
        <v>15.23</v>
      </c>
      <c r="G13" t="n">
        <v>0.08</v>
      </c>
      <c r="H13" t="n">
        <v>0.99</v>
      </c>
      <c r="I13" t="n">
        <v>0.85</v>
      </c>
      <c r="J13" t="n">
        <v>0.08</v>
      </c>
      <c r="K13" t="n">
        <v>0.61</v>
      </c>
      <c r="L13" t="n">
        <v>13.97</v>
      </c>
      <c r="M13" t="n">
        <v>1.95814</v>
      </c>
      <c r="N13" t="n">
        <v>0.008750000000000001</v>
      </c>
    </row>
    <row r="14">
      <c r="A14" s="1" t="n">
        <v>44754.01952862269</v>
      </c>
      <c r="B14" t="n">
        <v>234.49</v>
      </c>
      <c r="C14" t="n">
        <v>0.06</v>
      </c>
      <c r="D14" t="n">
        <v>-12.44</v>
      </c>
      <c r="E14" t="n">
        <v>4.89</v>
      </c>
      <c r="F14" t="n">
        <v>13.37</v>
      </c>
      <c r="G14" t="n">
        <v>0.11</v>
      </c>
      <c r="H14" t="n">
        <v>0.93</v>
      </c>
      <c r="I14" t="n">
        <v>0.8</v>
      </c>
      <c r="J14" t="n">
        <v>0.12</v>
      </c>
      <c r="K14" t="n">
        <v>0.74</v>
      </c>
      <c r="L14" t="n">
        <v>9.35</v>
      </c>
      <c r="M14" t="n">
        <v>1.9586</v>
      </c>
      <c r="N14" t="n">
        <v>0.009209999999999999</v>
      </c>
    </row>
    <row r="15">
      <c r="A15" s="1" t="n">
        <v>44754.02089241898</v>
      </c>
      <c r="B15" t="n">
        <v>234.04</v>
      </c>
      <c r="C15" t="n">
        <v>0.07000000000000001</v>
      </c>
      <c r="D15" t="n">
        <v>-15.17</v>
      </c>
      <c r="E15" t="n">
        <v>6.56</v>
      </c>
      <c r="F15" t="n">
        <v>16.53</v>
      </c>
      <c r="G15" t="n">
        <v>0.12</v>
      </c>
      <c r="H15" t="n">
        <v>0.92</v>
      </c>
      <c r="I15" t="n">
        <v>0.83</v>
      </c>
      <c r="J15" t="n">
        <v>0.13</v>
      </c>
      <c r="K15" t="n">
        <v>0.68</v>
      </c>
      <c r="L15" t="n">
        <v>8.41</v>
      </c>
      <c r="M15" t="n">
        <v>1.95917</v>
      </c>
      <c r="N15" t="n">
        <v>0.00978</v>
      </c>
    </row>
    <row r="16">
      <c r="A16" s="1" t="n">
        <v>44754.0222561574</v>
      </c>
      <c r="B16" t="n">
        <v>234.04</v>
      </c>
      <c r="C16" t="n">
        <v>0.05</v>
      </c>
      <c r="D16" t="n">
        <v>-11.53</v>
      </c>
      <c r="E16" t="n">
        <v>3.41</v>
      </c>
      <c r="F16" t="n">
        <v>12.03</v>
      </c>
      <c r="G16" t="n">
        <v>0.13</v>
      </c>
      <c r="H16" t="n">
        <v>0.96</v>
      </c>
      <c r="I16" t="n">
        <v>0.84</v>
      </c>
      <c r="J16" t="n">
        <v>0.13</v>
      </c>
      <c r="K16" t="n">
        <v>0.65</v>
      </c>
      <c r="L16" t="n">
        <v>8.48</v>
      </c>
      <c r="M16" t="n">
        <v>1.95958</v>
      </c>
      <c r="N16" t="n">
        <v>0.01019</v>
      </c>
    </row>
    <row r="17">
      <c r="A17" s="1" t="n">
        <v>44754.02362006944</v>
      </c>
      <c r="B17" t="n">
        <v>234.94</v>
      </c>
      <c r="C17" t="n">
        <v>0.05</v>
      </c>
      <c r="D17" t="n">
        <v>-10.79</v>
      </c>
      <c r="E17" t="n">
        <v>6.33</v>
      </c>
      <c r="F17" t="n">
        <v>12.51</v>
      </c>
      <c r="G17" t="n">
        <v>0.13</v>
      </c>
      <c r="H17" t="n">
        <v>0.86</v>
      </c>
      <c r="I17" t="n">
        <v>0.84</v>
      </c>
      <c r="J17" t="n">
        <v>0.15</v>
      </c>
      <c r="K17" t="n">
        <v>0.63</v>
      </c>
      <c r="L17" t="n">
        <v>7.42</v>
      </c>
      <c r="M17" t="n">
        <v>1.96</v>
      </c>
      <c r="N17" t="n">
        <v>0.01061</v>
      </c>
    </row>
    <row r="18">
      <c r="A18" s="1" t="n">
        <v>44754.02498375</v>
      </c>
      <c r="B18" t="n">
        <v>236.34</v>
      </c>
      <c r="C18" t="n">
        <v>0.06</v>
      </c>
      <c r="D18" t="n">
        <v>-12.52</v>
      </c>
      <c r="E18" t="n">
        <v>-6.34</v>
      </c>
      <c r="F18" t="n">
        <v>14.03</v>
      </c>
      <c r="G18" t="n">
        <v>-0.14</v>
      </c>
      <c r="H18" t="n">
        <v>-0.89</v>
      </c>
      <c r="I18" t="n">
        <v>0.84</v>
      </c>
      <c r="J18" t="n">
        <v>0.15</v>
      </c>
      <c r="K18" t="n">
        <v>0.64</v>
      </c>
      <c r="L18" t="n">
        <v>7.44</v>
      </c>
      <c r="M18" t="n">
        <v>1.96048</v>
      </c>
      <c r="N18" t="n">
        <v>0.01109</v>
      </c>
    </row>
    <row r="19">
      <c r="A19" s="1" t="n">
        <v>44754.02634744213</v>
      </c>
      <c r="B19" t="n">
        <v>235.5</v>
      </c>
      <c r="C19" t="n">
        <v>0.13</v>
      </c>
      <c r="D19" t="n">
        <v>-30.28</v>
      </c>
      <c r="E19" t="n">
        <v>2.65</v>
      </c>
      <c r="F19" t="n">
        <v>30.39</v>
      </c>
      <c r="G19" t="n">
        <v>0.09</v>
      </c>
      <c r="H19" t="n">
        <v>1</v>
      </c>
      <c r="I19" t="n">
        <v>0.8</v>
      </c>
      <c r="J19" t="n">
        <v>0.09</v>
      </c>
      <c r="K19" t="n">
        <v>0.76</v>
      </c>
      <c r="L19" t="n">
        <v>11.44</v>
      </c>
      <c r="M19" t="n">
        <v>1.96152</v>
      </c>
      <c r="N19" t="n">
        <v>0.01213</v>
      </c>
    </row>
    <row r="20">
      <c r="A20" s="1" t="n">
        <v>44754.0277112037</v>
      </c>
      <c r="B20" t="n">
        <v>234.22</v>
      </c>
      <c r="C20" t="n">
        <v>0.1</v>
      </c>
      <c r="D20" t="n">
        <v>-11.38</v>
      </c>
      <c r="E20" t="n">
        <v>19.55</v>
      </c>
      <c r="F20" t="n">
        <v>22.62</v>
      </c>
      <c r="G20" t="n">
        <v>0.06</v>
      </c>
      <c r="H20" t="n">
        <v>0.5</v>
      </c>
      <c r="I20" t="n">
        <v>0.83</v>
      </c>
      <c r="J20" t="n">
        <v>0.11</v>
      </c>
      <c r="K20" t="n">
        <v>0.68</v>
      </c>
      <c r="L20" t="n">
        <v>9.720000000000001</v>
      </c>
      <c r="M20" t="n">
        <v>1.9623</v>
      </c>
      <c r="N20" t="n">
        <v>0.01291</v>
      </c>
    </row>
    <row r="21">
      <c r="A21" s="1" t="n">
        <v>44754.02907503472</v>
      </c>
      <c r="B21" t="n">
        <v>234.49</v>
      </c>
      <c r="C21" t="n">
        <v>0.04</v>
      </c>
      <c r="D21" t="n">
        <v>-8.380000000000001</v>
      </c>
      <c r="E21" t="n">
        <v>6.23</v>
      </c>
      <c r="F21" t="n">
        <v>10.44</v>
      </c>
      <c r="G21" t="n">
        <v>0.12</v>
      </c>
      <c r="H21" t="n">
        <v>0.8</v>
      </c>
      <c r="I21" t="n">
        <v>0.8100000000000001</v>
      </c>
      <c r="J21" t="n">
        <v>0.15</v>
      </c>
      <c r="K21" t="n">
        <v>0.73</v>
      </c>
      <c r="L21" t="n">
        <v>7.64</v>
      </c>
      <c r="M21" t="n">
        <v>1.96265</v>
      </c>
      <c r="N21" t="n">
        <v>0.01326</v>
      </c>
    </row>
    <row r="22">
      <c r="A22" s="1" t="n">
        <v>44754.03043875</v>
      </c>
      <c r="B22" t="n">
        <v>234.83</v>
      </c>
      <c r="C22" t="n">
        <v>0.06</v>
      </c>
      <c r="D22" t="n">
        <v>-10.29</v>
      </c>
      <c r="E22" t="n">
        <v>10.07</v>
      </c>
      <c r="F22" t="n">
        <v>14.4</v>
      </c>
      <c r="G22" t="n">
        <v>0.08</v>
      </c>
      <c r="H22" t="n">
        <v>0.71</v>
      </c>
      <c r="I22" t="n">
        <v>0.8100000000000001</v>
      </c>
      <c r="J22" t="n">
        <v>0.11</v>
      </c>
      <c r="K22" t="n">
        <v>0.71</v>
      </c>
      <c r="L22" t="n">
        <v>10.37</v>
      </c>
      <c r="M22" t="n">
        <v>1.96314</v>
      </c>
      <c r="N22" t="n">
        <v>0.01375</v>
      </c>
    </row>
    <row r="23">
      <c r="A23" s="1" t="n">
        <v>44754.0318024537</v>
      </c>
      <c r="B23" t="n">
        <v>234.84</v>
      </c>
      <c r="C23" t="n">
        <v>0.05</v>
      </c>
      <c r="D23" t="n">
        <v>-8.960000000000001</v>
      </c>
      <c r="E23" t="n">
        <v>8.6</v>
      </c>
      <c r="F23" t="n">
        <v>12.41</v>
      </c>
      <c r="G23" t="n">
        <v>0.08</v>
      </c>
      <c r="H23" t="n">
        <v>0.72</v>
      </c>
      <c r="I23" t="n">
        <v>0.8</v>
      </c>
      <c r="J23" t="n">
        <v>0.11</v>
      </c>
      <c r="K23" t="n">
        <v>0.74</v>
      </c>
      <c r="L23" t="n">
        <v>10.23</v>
      </c>
      <c r="M23" t="n">
        <v>1.96357</v>
      </c>
      <c r="N23" t="n">
        <v>0.01418</v>
      </c>
    </row>
    <row r="24">
      <c r="A24" s="1" t="n">
        <v>44754.03316626157</v>
      </c>
      <c r="B24" t="n">
        <v>234.86</v>
      </c>
      <c r="C24" t="n">
        <v>0.07000000000000001</v>
      </c>
      <c r="D24" t="n">
        <v>-12.14</v>
      </c>
      <c r="E24" t="n">
        <v>9.66</v>
      </c>
      <c r="F24" t="n">
        <v>15.52</v>
      </c>
      <c r="G24" t="n">
        <v>0.06</v>
      </c>
      <c r="H24" t="n">
        <v>0.78</v>
      </c>
      <c r="I24" t="n">
        <v>0.82</v>
      </c>
      <c r="J24" t="n">
        <v>0.07000000000000001</v>
      </c>
      <c r="K24" t="n">
        <v>0.6899999999999999</v>
      </c>
      <c r="L24" t="n">
        <v>14.55</v>
      </c>
      <c r="M24" t="n">
        <v>1.9641</v>
      </c>
      <c r="N24" t="n">
        <v>0.01471</v>
      </c>
    </row>
    <row r="25">
      <c r="A25" s="1" t="n">
        <v>44754.03453006945</v>
      </c>
      <c r="B25" t="n">
        <v>233.94</v>
      </c>
      <c r="C25" t="n">
        <v>0.05</v>
      </c>
      <c r="D25" t="n">
        <v>-10.25</v>
      </c>
      <c r="E25" t="n">
        <v>6.93</v>
      </c>
      <c r="F25" t="n">
        <v>12.37</v>
      </c>
      <c r="G25" t="n">
        <v>0.1</v>
      </c>
      <c r="H25" t="n">
        <v>0.83</v>
      </c>
      <c r="I25" t="n">
        <v>0.82</v>
      </c>
      <c r="J25" t="n">
        <v>0.12</v>
      </c>
      <c r="K25" t="n">
        <v>0.7</v>
      </c>
      <c r="L25" t="n">
        <v>9.08</v>
      </c>
      <c r="M25" t="n">
        <v>1.96452</v>
      </c>
      <c r="N25" t="n">
        <v>0.01513</v>
      </c>
    </row>
    <row r="26">
      <c r="A26" s="1" t="n">
        <v>44754.03589385417</v>
      </c>
      <c r="B26" t="n">
        <v>233.78</v>
      </c>
      <c r="C26" t="n">
        <v>0.06</v>
      </c>
      <c r="D26" t="n">
        <v>-13.2</v>
      </c>
      <c r="E26" t="n">
        <v>1.64</v>
      </c>
      <c r="F26" t="n">
        <v>13.3</v>
      </c>
      <c r="G26" t="n">
        <v>0.14</v>
      </c>
      <c r="H26" t="n">
        <v>0.99</v>
      </c>
      <c r="I26" t="n">
        <v>0.82</v>
      </c>
      <c r="J26" t="n">
        <v>0.14</v>
      </c>
      <c r="K26" t="n">
        <v>0.7</v>
      </c>
      <c r="L26" t="n">
        <v>8.109999999999999</v>
      </c>
      <c r="M26" t="n">
        <v>1.96498</v>
      </c>
      <c r="N26" t="n">
        <v>0.01559</v>
      </c>
    </row>
    <row r="27">
      <c r="A27" s="1" t="n">
        <v>44754.03725769676</v>
      </c>
      <c r="B27" t="n">
        <v>234.23</v>
      </c>
      <c r="C27" t="n">
        <v>0.06</v>
      </c>
      <c r="D27" t="n">
        <v>-12.17</v>
      </c>
      <c r="E27" t="n">
        <v>-5.69</v>
      </c>
      <c r="F27" t="n">
        <v>13.43</v>
      </c>
      <c r="G27" t="n">
        <v>-0.09</v>
      </c>
      <c r="H27" t="n">
        <v>-0.91</v>
      </c>
      <c r="I27" t="n">
        <v>0.82</v>
      </c>
      <c r="J27" t="n">
        <v>0.09</v>
      </c>
      <c r="K27" t="n">
        <v>0.7</v>
      </c>
      <c r="L27" t="n">
        <v>11.48</v>
      </c>
      <c r="M27" t="n">
        <v>1.96543</v>
      </c>
      <c r="N27" t="n">
        <v>0.01604</v>
      </c>
    </row>
    <row r="28">
      <c r="A28" s="1" t="n">
        <v>44754.03862153935</v>
      </c>
      <c r="B28" t="n">
        <v>235.01</v>
      </c>
      <c r="C28" t="n">
        <v>0.07000000000000001</v>
      </c>
      <c r="D28" t="n">
        <v>-13.24</v>
      </c>
      <c r="E28" t="n">
        <v>8.57</v>
      </c>
      <c r="F28" t="n">
        <v>15.78</v>
      </c>
      <c r="G28" t="n">
        <v>0.07000000000000001</v>
      </c>
      <c r="H28" t="n">
        <v>0.84</v>
      </c>
      <c r="I28" t="n">
        <v>0.8</v>
      </c>
      <c r="J28" t="n">
        <v>0.08</v>
      </c>
      <c r="K28" t="n">
        <v>0.76</v>
      </c>
      <c r="L28" t="n">
        <v>13.37</v>
      </c>
      <c r="M28" t="n">
        <v>1.96597</v>
      </c>
      <c r="N28" t="n">
        <v>0.01658</v>
      </c>
    </row>
    <row r="29">
      <c r="A29" s="1" t="n">
        <v>44754.03998528935</v>
      </c>
      <c r="B29" t="n">
        <v>234.71</v>
      </c>
      <c r="C29" t="n">
        <v>0.06</v>
      </c>
      <c r="D29" t="n">
        <v>-12.02</v>
      </c>
      <c r="E29" t="n">
        <v>7.37</v>
      </c>
      <c r="F29" t="n">
        <v>14.1</v>
      </c>
      <c r="G29" t="n">
        <v>0.07000000000000001</v>
      </c>
      <c r="H29" t="n">
        <v>0.85</v>
      </c>
      <c r="I29" t="n">
        <v>0.8100000000000001</v>
      </c>
      <c r="J29" t="n">
        <v>0.08</v>
      </c>
      <c r="K29" t="n">
        <v>0.72</v>
      </c>
      <c r="L29" t="n">
        <v>12.83</v>
      </c>
      <c r="M29" t="n">
        <v>1.96646</v>
      </c>
      <c r="N29" t="n">
        <v>0.01707</v>
      </c>
    </row>
    <row r="30">
      <c r="A30" s="1" t="n">
        <v>44754.0413491088</v>
      </c>
      <c r="B30" t="n">
        <v>234.4</v>
      </c>
      <c r="C30" t="n">
        <v>0.13</v>
      </c>
      <c r="D30" t="n">
        <v>-19.57</v>
      </c>
      <c r="E30" t="n">
        <v>23.71</v>
      </c>
      <c r="F30" t="n">
        <v>30.74</v>
      </c>
      <c r="G30" t="n">
        <v>0.05</v>
      </c>
      <c r="H30" t="n">
        <v>0.64</v>
      </c>
      <c r="I30" t="n">
        <v>0.8100000000000001</v>
      </c>
      <c r="J30" t="n">
        <v>0.08</v>
      </c>
      <c r="K30" t="n">
        <v>0.71</v>
      </c>
      <c r="L30" t="n">
        <v>13.84</v>
      </c>
      <c r="M30" t="n">
        <v>1.96751</v>
      </c>
      <c r="N30" t="n">
        <v>0.01812</v>
      </c>
    </row>
    <row r="31">
      <c r="A31" s="1" t="n">
        <v>44754.04271291666</v>
      </c>
      <c r="B31" t="n">
        <v>233.56</v>
      </c>
      <c r="C31" t="n">
        <v>0.06</v>
      </c>
      <c r="D31" t="n">
        <v>-13.05</v>
      </c>
      <c r="E31" t="n">
        <v>6.7</v>
      </c>
      <c r="F31" t="n">
        <v>14.67</v>
      </c>
      <c r="G31" t="n">
        <v>0.11</v>
      </c>
      <c r="H31" t="n">
        <v>0.89</v>
      </c>
      <c r="I31" t="n">
        <v>0.8100000000000001</v>
      </c>
      <c r="J31" t="n">
        <v>0.13</v>
      </c>
      <c r="K31" t="n">
        <v>0.72</v>
      </c>
      <c r="L31" t="n">
        <v>8.699999999999999</v>
      </c>
      <c r="M31" t="n">
        <v>1.96801</v>
      </c>
      <c r="N31" t="n">
        <v>0.01862</v>
      </c>
    </row>
    <row r="32">
      <c r="A32" s="1" t="n">
        <v>44754.04407664352</v>
      </c>
      <c r="B32" t="n">
        <v>234.03</v>
      </c>
      <c r="C32" t="n">
        <v>0.05</v>
      </c>
      <c r="D32" t="n">
        <v>-12.19</v>
      </c>
      <c r="E32" t="n">
        <v>3.8</v>
      </c>
      <c r="F32" t="n">
        <v>12.77</v>
      </c>
      <c r="G32" t="n">
        <v>0.08</v>
      </c>
      <c r="H32" t="n">
        <v>0.95</v>
      </c>
      <c r="I32" t="n">
        <v>0.8</v>
      </c>
      <c r="J32" t="n">
        <v>0.09</v>
      </c>
      <c r="K32" t="n">
        <v>0.76</v>
      </c>
      <c r="L32" t="n">
        <v>12.28</v>
      </c>
      <c r="M32" t="n">
        <v>1.96844</v>
      </c>
      <c r="N32" t="n">
        <v>0.01905</v>
      </c>
    </row>
    <row r="33">
      <c r="A33" s="1" t="n">
        <v>44754.04544046296</v>
      </c>
      <c r="B33" t="n">
        <v>233.99</v>
      </c>
      <c r="C33" t="n">
        <v>0.07000000000000001</v>
      </c>
      <c r="D33" t="n">
        <v>-15.12</v>
      </c>
      <c r="E33" t="n">
        <v>5.33</v>
      </c>
      <c r="F33" t="n">
        <v>16.03</v>
      </c>
      <c r="G33" t="n">
        <v>0.1</v>
      </c>
      <c r="H33" t="n">
        <v>0.9399999999999999</v>
      </c>
      <c r="I33" t="n">
        <v>0.84</v>
      </c>
      <c r="J33" t="n">
        <v>0.11</v>
      </c>
      <c r="K33" t="n">
        <v>0.65</v>
      </c>
      <c r="L33" t="n">
        <v>10.01</v>
      </c>
      <c r="M33" t="n">
        <v>1.96899</v>
      </c>
      <c r="N33" t="n">
        <v>0.0196</v>
      </c>
    </row>
    <row r="34">
      <c r="A34" s="1" t="n">
        <v>44754.04680427083</v>
      </c>
      <c r="B34" t="n">
        <v>234.29</v>
      </c>
      <c r="C34" t="n">
        <v>0.09</v>
      </c>
      <c r="D34" t="n">
        <v>-14.11</v>
      </c>
      <c r="E34" t="n">
        <v>14.7</v>
      </c>
      <c r="F34" t="n">
        <v>20.37</v>
      </c>
      <c r="G34" t="n">
        <v>0.06</v>
      </c>
      <c r="H34" t="n">
        <v>0.6899999999999999</v>
      </c>
      <c r="I34" t="n">
        <v>0.83</v>
      </c>
      <c r="J34" t="n">
        <v>0.09</v>
      </c>
      <c r="K34" t="n">
        <v>0.68</v>
      </c>
      <c r="L34" t="n">
        <v>12.07</v>
      </c>
      <c r="M34" t="n">
        <v>1.96969</v>
      </c>
      <c r="N34" t="n">
        <v>0.0203</v>
      </c>
    </row>
    <row r="35">
      <c r="A35" s="1" t="n">
        <v>44754.04816796297</v>
      </c>
      <c r="B35" t="n">
        <v>233.85</v>
      </c>
      <c r="C35" t="n">
        <v>0.09</v>
      </c>
      <c r="D35" t="n">
        <v>-20.25</v>
      </c>
      <c r="E35" t="n">
        <v>6.58</v>
      </c>
      <c r="F35" t="n">
        <v>21.29</v>
      </c>
      <c r="G35" t="n">
        <v>0.08</v>
      </c>
      <c r="H35" t="n">
        <v>0.95</v>
      </c>
      <c r="I35" t="n">
        <v>0.84</v>
      </c>
      <c r="J35" t="n">
        <v>0.09</v>
      </c>
      <c r="K35" t="n">
        <v>0.64</v>
      </c>
      <c r="L35" t="n">
        <v>12.16</v>
      </c>
      <c r="M35" t="n">
        <v>1.97042</v>
      </c>
      <c r="N35" t="n">
        <v>0.02103</v>
      </c>
    </row>
    <row r="36">
      <c r="A36" s="1" t="n">
        <v>44754.04953174768</v>
      </c>
      <c r="B36" t="n">
        <v>234.25</v>
      </c>
      <c r="C36" t="n">
        <v>0.09</v>
      </c>
      <c r="D36" t="n">
        <v>-9.06</v>
      </c>
      <c r="E36" t="n">
        <v>17.78</v>
      </c>
      <c r="F36" t="n">
        <v>19.95</v>
      </c>
      <c r="G36" t="n">
        <v>0.05</v>
      </c>
      <c r="H36" t="n">
        <v>0.45</v>
      </c>
      <c r="I36" t="n">
        <v>0.8</v>
      </c>
      <c r="J36" t="n">
        <v>0.11</v>
      </c>
      <c r="K36" t="n">
        <v>0.75</v>
      </c>
      <c r="L36" t="n">
        <v>10.42</v>
      </c>
      <c r="M36" t="n">
        <v>1.9711</v>
      </c>
      <c r="N36" t="n">
        <v>0.02171</v>
      </c>
    </row>
    <row r="37">
      <c r="A37" s="1" t="n">
        <v>44754.0508955324</v>
      </c>
      <c r="B37" t="n">
        <v>235.07</v>
      </c>
      <c r="C37" t="n">
        <v>0.05</v>
      </c>
      <c r="D37" t="n">
        <v>-11.32</v>
      </c>
      <c r="E37" t="n">
        <v>6.07</v>
      </c>
      <c r="F37" t="n">
        <v>12.85</v>
      </c>
      <c r="G37" t="n">
        <v>0.08</v>
      </c>
      <c r="H37" t="n">
        <v>0.88</v>
      </c>
      <c r="I37" t="n">
        <v>0.85</v>
      </c>
      <c r="J37" t="n">
        <v>0.09</v>
      </c>
      <c r="K37" t="n">
        <v>0.63</v>
      </c>
      <c r="L37" t="n">
        <v>12</v>
      </c>
      <c r="M37" t="n">
        <v>1.97154</v>
      </c>
      <c r="N37" t="n">
        <v>0.02215</v>
      </c>
    </row>
    <row r="38">
      <c r="A38" s="1" t="n">
        <v>44754.05225929398</v>
      </c>
      <c r="B38" t="n">
        <v>234.21</v>
      </c>
      <c r="C38" t="n">
        <v>0.05</v>
      </c>
      <c r="D38" t="n">
        <v>-7.3</v>
      </c>
      <c r="E38" t="n">
        <v>9.029999999999999</v>
      </c>
      <c r="F38" t="n">
        <v>11.61</v>
      </c>
      <c r="G38" t="n">
        <v>0.04</v>
      </c>
      <c r="H38" t="n">
        <v>0.63</v>
      </c>
      <c r="I38" t="n">
        <v>0.8</v>
      </c>
      <c r="J38" t="n">
        <v>0.06</v>
      </c>
      <c r="K38" t="n">
        <v>0.74</v>
      </c>
      <c r="L38" t="n">
        <v>17.69</v>
      </c>
      <c r="M38" t="n">
        <v>1.97193</v>
      </c>
      <c r="N38" t="n">
        <v>0.02254</v>
      </c>
    </row>
    <row r="39">
      <c r="A39" s="1" t="n">
        <v>44754.05362311342</v>
      </c>
      <c r="B39" t="n">
        <v>234.12</v>
      </c>
      <c r="C39" t="n">
        <v>0.06</v>
      </c>
      <c r="D39" t="n">
        <v>-10.85</v>
      </c>
      <c r="E39" t="n">
        <v>7.07</v>
      </c>
      <c r="F39" t="n">
        <v>12.95</v>
      </c>
      <c r="G39" t="n">
        <v>0.1</v>
      </c>
      <c r="H39" t="n">
        <v>0.84</v>
      </c>
      <c r="I39" t="n">
        <v>0.82</v>
      </c>
      <c r="J39" t="n">
        <v>0.12</v>
      </c>
      <c r="K39" t="n">
        <v>0.7</v>
      </c>
      <c r="L39" t="n">
        <v>9.27</v>
      </c>
      <c r="M39" t="n">
        <v>1.97238</v>
      </c>
      <c r="N39" t="n">
        <v>0.02299</v>
      </c>
    </row>
    <row r="40">
      <c r="A40" s="1" t="n">
        <v>44754.0549869213</v>
      </c>
      <c r="B40" t="n">
        <v>233.29</v>
      </c>
      <c r="C40" t="n">
        <v>0.05</v>
      </c>
      <c r="D40" t="n">
        <v>-12.36</v>
      </c>
      <c r="E40" t="n">
        <v>-0.35</v>
      </c>
      <c r="F40" t="n">
        <v>12.36</v>
      </c>
      <c r="G40" t="n">
        <v>0.16</v>
      </c>
      <c r="H40" t="n">
        <v>1</v>
      </c>
      <c r="I40" t="n">
        <v>0.6</v>
      </c>
      <c r="J40" t="n">
        <v>0.16</v>
      </c>
      <c r="K40" t="n">
        <v>1.34</v>
      </c>
      <c r="L40" t="n">
        <v>6.99</v>
      </c>
      <c r="M40" t="n">
        <v>1.9728</v>
      </c>
      <c r="N40" t="n">
        <v>0.02341</v>
      </c>
    </row>
    <row r="41">
      <c r="A41" s="1" t="n">
        <v>44754.05635072917</v>
      </c>
      <c r="B41" t="n">
        <v>233.73</v>
      </c>
      <c r="C41" t="n">
        <v>0.06</v>
      </c>
      <c r="D41" t="n">
        <v>-13.25</v>
      </c>
      <c r="E41" t="n">
        <v>0.68</v>
      </c>
      <c r="F41" t="n">
        <v>13.26</v>
      </c>
      <c r="G41" t="n">
        <v>0.09</v>
      </c>
      <c r="H41" t="n">
        <v>1</v>
      </c>
      <c r="I41" t="n">
        <v>0.8100000000000001</v>
      </c>
      <c r="J41" t="n">
        <v>0.09</v>
      </c>
      <c r="K41" t="n">
        <v>0.73</v>
      </c>
      <c r="L41" t="n">
        <v>12.16</v>
      </c>
      <c r="M41" t="n">
        <v>1.97325</v>
      </c>
      <c r="N41" t="n">
        <v>0.02386</v>
      </c>
    </row>
    <row r="42">
      <c r="A42" s="1" t="n">
        <v>44754.05771452546</v>
      </c>
      <c r="B42" t="n">
        <v>233.86</v>
      </c>
      <c r="C42" t="n">
        <v>0.08</v>
      </c>
      <c r="D42" t="n">
        <v>-15.06</v>
      </c>
      <c r="E42" t="n">
        <v>9.19</v>
      </c>
      <c r="F42" t="n">
        <v>17.65</v>
      </c>
      <c r="G42" t="n">
        <v>0.08</v>
      </c>
      <c r="H42" t="n">
        <v>0.85</v>
      </c>
      <c r="I42" t="n">
        <v>0.8100000000000001</v>
      </c>
      <c r="J42" t="n">
        <v>0.09</v>
      </c>
      <c r="K42" t="n">
        <v>0.71</v>
      </c>
      <c r="L42" t="n">
        <v>11.71</v>
      </c>
      <c r="M42" t="n">
        <v>1.97385</v>
      </c>
      <c r="N42" t="n">
        <v>0.02446</v>
      </c>
    </row>
    <row r="43">
      <c r="A43" s="1" t="n">
        <v>44754.05907833333</v>
      </c>
      <c r="B43" t="n">
        <v>234.91</v>
      </c>
      <c r="C43" t="n">
        <v>0.07000000000000001</v>
      </c>
      <c r="D43" t="n">
        <v>-16.77</v>
      </c>
      <c r="E43" t="n">
        <v>3.3</v>
      </c>
      <c r="F43" t="n">
        <v>17.09</v>
      </c>
      <c r="G43" t="n">
        <v>0.13</v>
      </c>
      <c r="H43" t="n">
        <v>0.98</v>
      </c>
      <c r="I43" t="n">
        <v>0.82</v>
      </c>
      <c r="J43" t="n">
        <v>0.13</v>
      </c>
      <c r="K43" t="n">
        <v>0.7</v>
      </c>
      <c r="L43" t="n">
        <v>8.5</v>
      </c>
      <c r="M43" t="n">
        <v>1.97444</v>
      </c>
      <c r="N43" t="n">
        <v>0.02505</v>
      </c>
    </row>
    <row r="44">
      <c r="A44" s="1" t="n">
        <v>44754.06044216435</v>
      </c>
      <c r="B44" t="n">
        <v>234.05</v>
      </c>
      <c r="C44" t="n">
        <v>0.05</v>
      </c>
      <c r="D44" t="n">
        <v>-8.029999999999999</v>
      </c>
      <c r="E44" t="n">
        <v>9.289999999999999</v>
      </c>
      <c r="F44" t="n">
        <v>12.28</v>
      </c>
      <c r="G44" t="n">
        <v>0.06</v>
      </c>
      <c r="H44" t="n">
        <v>0.65</v>
      </c>
      <c r="I44" t="n">
        <v>0.82</v>
      </c>
      <c r="J44" t="n">
        <v>0.09</v>
      </c>
      <c r="K44" t="n">
        <v>0.7</v>
      </c>
      <c r="L44" t="n">
        <v>12.18</v>
      </c>
      <c r="M44" t="n">
        <v>1.97486</v>
      </c>
      <c r="N44" t="n">
        <v>0.02547</v>
      </c>
    </row>
    <row r="45">
      <c r="A45" s="1" t="n">
        <v>44754.06180592593</v>
      </c>
      <c r="B45" t="n">
        <v>234.11</v>
      </c>
      <c r="C45" t="n">
        <v>0.05</v>
      </c>
      <c r="D45" t="n">
        <v>-4.71</v>
      </c>
      <c r="E45" t="n">
        <v>10.2</v>
      </c>
      <c r="F45" t="n">
        <v>11.23</v>
      </c>
      <c r="G45" t="n">
        <v>0.02</v>
      </c>
      <c r="H45" t="n">
        <v>0.42</v>
      </c>
      <c r="I45" t="n">
        <v>0.83</v>
      </c>
      <c r="J45" t="n">
        <v>0.05</v>
      </c>
      <c r="K45" t="n">
        <v>0.68</v>
      </c>
      <c r="L45" t="n">
        <v>23.04</v>
      </c>
      <c r="M45" t="n">
        <v>1.97524</v>
      </c>
      <c r="N45" t="n">
        <v>0.02585</v>
      </c>
    </row>
    <row r="46">
      <c r="A46" s="1" t="n">
        <v>44754.06316967592</v>
      </c>
      <c r="B46" t="n">
        <v>234.26</v>
      </c>
      <c r="C46" t="n">
        <v>0.07000000000000001</v>
      </c>
      <c r="D46" t="n">
        <v>-15.41</v>
      </c>
      <c r="E46" t="n">
        <v>0.38</v>
      </c>
      <c r="F46" t="n">
        <v>15.42</v>
      </c>
      <c r="G46" t="n">
        <v>0.07000000000000001</v>
      </c>
      <c r="H46" t="n">
        <v>1</v>
      </c>
      <c r="I46" t="n">
        <v>0.83</v>
      </c>
      <c r="J46" t="n">
        <v>0.07000000000000001</v>
      </c>
      <c r="K46" t="n">
        <v>0.66</v>
      </c>
      <c r="L46" t="n">
        <v>15.21</v>
      </c>
      <c r="M46" t="n">
        <v>1.97577</v>
      </c>
      <c r="N46" t="n">
        <v>0.02638</v>
      </c>
    </row>
    <row r="47">
      <c r="A47" s="1" t="n">
        <v>44754.06472829861</v>
      </c>
      <c r="B47" t="n">
        <v>234.44</v>
      </c>
      <c r="C47" t="n">
        <v>0.08</v>
      </c>
      <c r="D47" t="n">
        <v>-16.76</v>
      </c>
      <c r="E47" t="n">
        <v>6.37</v>
      </c>
      <c r="F47" t="n">
        <v>17.93</v>
      </c>
      <c r="G47" t="n">
        <v>0.08</v>
      </c>
      <c r="H47" t="n">
        <v>0.93</v>
      </c>
      <c r="I47" t="n">
        <v>0.8100000000000001</v>
      </c>
      <c r="J47" t="n">
        <v>0.08</v>
      </c>
      <c r="K47" t="n">
        <v>0.72</v>
      </c>
      <c r="L47" t="n">
        <v>12.9</v>
      </c>
      <c r="M47" t="n">
        <v>1.97647</v>
      </c>
      <c r="N47" t="n">
        <v>0.02708</v>
      </c>
    </row>
    <row r="48">
      <c r="A48" s="1" t="n">
        <v>44754.06609204861</v>
      </c>
      <c r="B48" t="n">
        <v>234.52</v>
      </c>
      <c r="C48" t="n">
        <v>0.05</v>
      </c>
      <c r="D48" t="n">
        <v>-9.18</v>
      </c>
      <c r="E48" t="n">
        <v>-8.31</v>
      </c>
      <c r="F48" t="n">
        <v>12.38</v>
      </c>
      <c r="G48" t="n">
        <v>0.04</v>
      </c>
      <c r="H48" t="n">
        <v>0.74</v>
      </c>
      <c r="I48" t="n">
        <v>0.8</v>
      </c>
      <c r="J48" t="n">
        <v>0.05</v>
      </c>
      <c r="K48" t="n">
        <v>0.74</v>
      </c>
      <c r="L48" t="n">
        <v>19.16</v>
      </c>
      <c r="M48" t="n">
        <v>1.97689</v>
      </c>
      <c r="N48" t="n">
        <v>0.0275</v>
      </c>
    </row>
    <row r="49">
      <c r="A49" s="1" t="n">
        <v>44754.06745578704</v>
      </c>
      <c r="B49" t="n">
        <v>234.47</v>
      </c>
      <c r="C49" t="n">
        <v>0.06</v>
      </c>
      <c r="D49" t="n">
        <v>-11.47</v>
      </c>
      <c r="E49" t="n">
        <v>8.33</v>
      </c>
      <c r="F49" t="n">
        <v>14.18</v>
      </c>
      <c r="G49" t="n">
        <v>0.08</v>
      </c>
      <c r="H49" t="n">
        <v>0.8100000000000001</v>
      </c>
      <c r="I49" t="n">
        <v>0.82</v>
      </c>
      <c r="J49" t="n">
        <v>0.1</v>
      </c>
      <c r="K49" t="n">
        <v>0.6899999999999999</v>
      </c>
      <c r="L49" t="n">
        <v>11.19</v>
      </c>
      <c r="M49" t="n">
        <v>1.97738</v>
      </c>
      <c r="N49" t="n">
        <v>0.02799</v>
      </c>
    </row>
    <row r="50">
      <c r="A50" s="1" t="n">
        <v>44754.06881952546</v>
      </c>
      <c r="B50" t="n">
        <v>234.44</v>
      </c>
      <c r="C50" t="n">
        <v>0.06</v>
      </c>
      <c r="D50" t="n">
        <v>-13.11</v>
      </c>
      <c r="E50" t="n">
        <v>3.66</v>
      </c>
      <c r="F50" t="n">
        <v>13.61</v>
      </c>
      <c r="G50" t="n">
        <v>0.11</v>
      </c>
      <c r="H50" t="n">
        <v>0.96</v>
      </c>
      <c r="I50" t="n">
        <v>0.83</v>
      </c>
      <c r="J50" t="n">
        <v>0.11</v>
      </c>
      <c r="K50" t="n">
        <v>0.66</v>
      </c>
      <c r="L50" t="n">
        <v>9.720000000000001</v>
      </c>
      <c r="M50" t="n">
        <v>1.97784</v>
      </c>
      <c r="N50" t="n">
        <v>0.02845</v>
      </c>
    </row>
    <row r="51">
      <c r="A51" s="1" t="n">
        <v>44754.07018326389</v>
      </c>
      <c r="B51" t="n">
        <v>234.73</v>
      </c>
      <c r="C51" t="n">
        <v>0.07000000000000001</v>
      </c>
      <c r="D51" t="n">
        <v>-12.56</v>
      </c>
      <c r="E51" t="n">
        <v>10.58</v>
      </c>
      <c r="F51" t="n">
        <v>16.42</v>
      </c>
      <c r="G51" t="n">
        <v>0.09</v>
      </c>
      <c r="H51" t="n">
        <v>0.76</v>
      </c>
      <c r="I51" t="n">
        <v>0.83</v>
      </c>
      <c r="J51" t="n">
        <v>0.11</v>
      </c>
      <c r="K51" t="n">
        <v>0.68</v>
      </c>
      <c r="L51" t="n">
        <v>9.81</v>
      </c>
      <c r="M51" t="n">
        <v>1.9784</v>
      </c>
      <c r="N51" t="n">
        <v>0.02901</v>
      </c>
    </row>
    <row r="52">
      <c r="A52" s="1" t="n">
        <v>44754.07154710648</v>
      </c>
      <c r="B52" t="n">
        <v>233.83</v>
      </c>
      <c r="C52" t="n">
        <v>0.1</v>
      </c>
      <c r="D52" t="n">
        <v>-14.08</v>
      </c>
      <c r="E52" t="n">
        <v>18.53</v>
      </c>
      <c r="F52" t="n">
        <v>23.27</v>
      </c>
      <c r="G52" t="n">
        <v>0.07000000000000001</v>
      </c>
      <c r="H52" t="n">
        <v>0.61</v>
      </c>
      <c r="I52" t="n">
        <v>0.8</v>
      </c>
      <c r="J52" t="n">
        <v>0.11</v>
      </c>
      <c r="K52" t="n">
        <v>0.74</v>
      </c>
      <c r="L52" t="n">
        <v>9.710000000000001</v>
      </c>
      <c r="M52" t="n">
        <v>1.9792</v>
      </c>
      <c r="N52" t="n">
        <v>0.02981</v>
      </c>
    </row>
    <row r="53">
      <c r="A53" s="1" t="n">
        <v>44754.07291089121</v>
      </c>
      <c r="B53" t="n">
        <v>234.69</v>
      </c>
      <c r="C53" t="n">
        <v>0.08</v>
      </c>
      <c r="D53" t="n">
        <v>-17.91</v>
      </c>
      <c r="E53" t="n">
        <v>-6.84</v>
      </c>
      <c r="F53" t="n">
        <v>19.17</v>
      </c>
      <c r="G53" t="n">
        <v>-0.1</v>
      </c>
      <c r="H53" t="n">
        <v>-0.93</v>
      </c>
      <c r="I53" t="n">
        <v>0.85</v>
      </c>
      <c r="J53" t="n">
        <v>0.11</v>
      </c>
      <c r="K53" t="n">
        <v>0.61</v>
      </c>
      <c r="L53" t="n">
        <v>9.92</v>
      </c>
      <c r="M53" t="n">
        <v>1.97985</v>
      </c>
      <c r="N53" t="n">
        <v>0.03046</v>
      </c>
    </row>
    <row r="54">
      <c r="A54" s="1" t="n">
        <v>44754.07427462963</v>
      </c>
      <c r="B54" t="n">
        <v>235.26</v>
      </c>
      <c r="C54" t="n">
        <v>0.08</v>
      </c>
      <c r="D54" t="n">
        <v>-17.67</v>
      </c>
      <c r="E54" t="n">
        <v>0.86</v>
      </c>
      <c r="F54" t="n">
        <v>17.69</v>
      </c>
      <c r="G54" t="n">
        <v>0.07000000000000001</v>
      </c>
      <c r="H54" t="n">
        <v>1</v>
      </c>
      <c r="I54" t="n">
        <v>0.82</v>
      </c>
      <c r="J54" t="n">
        <v>0.07000000000000001</v>
      </c>
      <c r="K54" t="n">
        <v>0.7</v>
      </c>
      <c r="L54" t="n">
        <v>15.69</v>
      </c>
      <c r="M54" t="n">
        <v>1.98046</v>
      </c>
      <c r="N54" t="n">
        <v>0.03107</v>
      </c>
    </row>
    <row r="55">
      <c r="A55" s="1" t="n">
        <v>44754.07583315972</v>
      </c>
      <c r="B55" t="n">
        <v>235.42</v>
      </c>
      <c r="C55" t="n">
        <v>0.08</v>
      </c>
      <c r="D55" t="n">
        <v>-18.57</v>
      </c>
      <c r="E55" t="n">
        <v>-4.25</v>
      </c>
      <c r="F55" t="n">
        <v>19.05</v>
      </c>
      <c r="G55" t="n">
        <v>0.12</v>
      </c>
      <c r="H55" t="n">
        <v>0.97</v>
      </c>
      <c r="I55" t="n">
        <v>0.79</v>
      </c>
      <c r="J55" t="n">
        <v>0.12</v>
      </c>
      <c r="K55" t="n">
        <v>0.76</v>
      </c>
      <c r="L55" t="n">
        <v>9.109999999999999</v>
      </c>
      <c r="M55" t="n">
        <v>1.9812</v>
      </c>
      <c r="N55" t="n">
        <v>0.03181</v>
      </c>
    </row>
    <row r="56">
      <c r="A56" s="1" t="n">
        <v>44754.07719694445</v>
      </c>
      <c r="B56" t="n">
        <v>235.23</v>
      </c>
      <c r="C56" t="n">
        <v>0.07000000000000001</v>
      </c>
      <c r="D56" t="n">
        <v>-14.71</v>
      </c>
      <c r="E56" t="n">
        <v>4.42</v>
      </c>
      <c r="F56" t="n">
        <v>15.36</v>
      </c>
      <c r="G56" t="n">
        <v>0.09</v>
      </c>
      <c r="H56" t="n">
        <v>0.96</v>
      </c>
      <c r="I56" t="n">
        <v>0.83</v>
      </c>
      <c r="J56" t="n">
        <v>0.1</v>
      </c>
      <c r="K56" t="n">
        <v>0.68</v>
      </c>
      <c r="L56" t="n">
        <v>11.12</v>
      </c>
      <c r="M56" t="n">
        <v>1.98173</v>
      </c>
      <c r="N56" t="n">
        <v>0.03234</v>
      </c>
    </row>
    <row r="57">
      <c r="A57" s="1" t="n">
        <v>44754.07856069444</v>
      </c>
      <c r="B57" t="n">
        <v>234.78</v>
      </c>
      <c r="C57" t="n">
        <v>0.06</v>
      </c>
      <c r="D57" t="n">
        <v>-11.53</v>
      </c>
      <c r="E57" t="n">
        <v>9.880000000000001</v>
      </c>
      <c r="F57" t="n">
        <v>15.18</v>
      </c>
      <c r="G57" t="n">
        <v>0.07000000000000001</v>
      </c>
      <c r="H57" t="n">
        <v>0.76</v>
      </c>
      <c r="I57" t="n">
        <v>0.83</v>
      </c>
      <c r="J57" t="n">
        <v>0.1</v>
      </c>
      <c r="K57" t="n">
        <v>0.66</v>
      </c>
      <c r="L57" t="n">
        <v>11.18</v>
      </c>
      <c r="M57" t="n">
        <v>1.98224</v>
      </c>
      <c r="N57" t="n">
        <v>0.03285</v>
      </c>
    </row>
    <row r="58">
      <c r="A58" s="1" t="n">
        <v>44754.079924375</v>
      </c>
      <c r="B58" t="n">
        <v>234.29</v>
      </c>
      <c r="C58" t="n">
        <v>0.06</v>
      </c>
      <c r="D58" t="n">
        <v>-13.61</v>
      </c>
      <c r="E58" t="n">
        <v>-4.91</v>
      </c>
      <c r="F58" t="n">
        <v>14.47</v>
      </c>
      <c r="G58" t="n">
        <v>0.05</v>
      </c>
      <c r="H58" t="n">
        <v>0.9399999999999999</v>
      </c>
      <c r="I58" t="n">
        <v>0.82</v>
      </c>
      <c r="J58" t="n">
        <v>0.06</v>
      </c>
      <c r="K58" t="n">
        <v>0.7</v>
      </c>
      <c r="L58" t="n">
        <v>18.95</v>
      </c>
      <c r="M58" t="n">
        <v>1.98274</v>
      </c>
      <c r="N58" t="n">
        <v>0.03335</v>
      </c>
    </row>
    <row r="59">
      <c r="A59" s="1" t="n">
        <v>44754.08128810185</v>
      </c>
      <c r="B59" t="n">
        <v>235.94</v>
      </c>
      <c r="C59" t="n">
        <v>0.12</v>
      </c>
      <c r="D59" t="n">
        <v>-24.54</v>
      </c>
      <c r="E59" t="n">
        <v>11.99</v>
      </c>
      <c r="F59" t="n">
        <v>27.31</v>
      </c>
      <c r="G59" t="n">
        <v>0.09</v>
      </c>
      <c r="H59" t="n">
        <v>0.9</v>
      </c>
      <c r="I59" t="n">
        <v>0.85</v>
      </c>
      <c r="J59" t="n">
        <v>0.1</v>
      </c>
      <c r="K59" t="n">
        <v>0.63</v>
      </c>
      <c r="L59" t="n">
        <v>10.68</v>
      </c>
      <c r="M59" t="n">
        <v>1.98367</v>
      </c>
      <c r="N59" t="n">
        <v>0.03428</v>
      </c>
    </row>
    <row r="60">
      <c r="A60" s="1" t="n">
        <v>44754.08265179398</v>
      </c>
      <c r="B60" t="n">
        <v>235.53</v>
      </c>
      <c r="C60" t="n">
        <v>0.06</v>
      </c>
      <c r="D60" t="n">
        <v>-12.6</v>
      </c>
      <c r="E60" t="n">
        <v>3.51</v>
      </c>
      <c r="F60" t="n">
        <v>13.08</v>
      </c>
      <c r="G60" t="n">
        <v>0.09</v>
      </c>
      <c r="H60" t="n">
        <v>0.96</v>
      </c>
      <c r="I60" t="n">
        <v>0.83</v>
      </c>
      <c r="J60" t="n">
        <v>0.09</v>
      </c>
      <c r="K60" t="n">
        <v>0.68</v>
      </c>
      <c r="L60" t="n">
        <v>12.04</v>
      </c>
      <c r="M60" t="n">
        <v>1.98412</v>
      </c>
      <c r="N60" t="n">
        <v>0.03473</v>
      </c>
    </row>
    <row r="61">
      <c r="A61" s="1" t="n">
        <v>44754.08421038195</v>
      </c>
      <c r="B61" t="n">
        <v>235.18</v>
      </c>
      <c r="C61" t="n">
        <v>0.06</v>
      </c>
      <c r="D61" t="n">
        <v>-6.37</v>
      </c>
      <c r="E61" t="n">
        <v>11.47</v>
      </c>
      <c r="F61" t="n">
        <v>13.12</v>
      </c>
      <c r="G61" t="n">
        <v>0.05</v>
      </c>
      <c r="H61" t="n">
        <v>0.49</v>
      </c>
      <c r="I61" t="n">
        <v>0.82</v>
      </c>
      <c r="J61" t="n">
        <v>0.1</v>
      </c>
      <c r="K61" t="n">
        <v>0.71</v>
      </c>
      <c r="L61" t="n">
        <v>11.18</v>
      </c>
      <c r="M61" t="n">
        <v>1.98463</v>
      </c>
      <c r="N61" t="n">
        <v>0.03524</v>
      </c>
    </row>
    <row r="62">
      <c r="A62" s="1" t="n">
        <v>44754.08557412037</v>
      </c>
      <c r="B62" t="n">
        <v>234.81</v>
      </c>
      <c r="C62" t="n">
        <v>0.09</v>
      </c>
      <c r="D62" t="n">
        <v>-17.65</v>
      </c>
      <c r="E62" t="n">
        <v>12.12</v>
      </c>
      <c r="F62" t="n">
        <v>21.41</v>
      </c>
      <c r="G62" t="n">
        <v>0.07000000000000001</v>
      </c>
      <c r="H62" t="n">
        <v>0.82</v>
      </c>
      <c r="I62" t="n">
        <v>0.8</v>
      </c>
      <c r="J62" t="n">
        <v>0.08</v>
      </c>
      <c r="K62" t="n">
        <v>0.76</v>
      </c>
      <c r="L62" t="n">
        <v>13.32</v>
      </c>
      <c r="M62" t="n">
        <v>1.98536</v>
      </c>
      <c r="N62" t="n">
        <v>0.00073</v>
      </c>
    </row>
    <row r="63">
      <c r="A63" s="1" t="n">
        <v>44754.08693787037</v>
      </c>
      <c r="B63" t="n">
        <v>235.46</v>
      </c>
      <c r="C63" t="n">
        <v>0.08</v>
      </c>
      <c r="D63" t="n">
        <v>-18.26</v>
      </c>
      <c r="E63" t="n">
        <v>-2.13</v>
      </c>
      <c r="F63" t="n">
        <v>18.39</v>
      </c>
      <c r="G63" t="n">
        <v>0.12</v>
      </c>
      <c r="H63" t="n">
        <v>0.99</v>
      </c>
      <c r="I63" t="n">
        <v>0.84</v>
      </c>
      <c r="J63" t="n">
        <v>0.12</v>
      </c>
      <c r="K63" t="n">
        <v>0.66</v>
      </c>
      <c r="L63" t="n">
        <v>9.220000000000001</v>
      </c>
      <c r="M63" t="n">
        <v>1.98599</v>
      </c>
      <c r="N63" t="n">
        <v>0.00136</v>
      </c>
    </row>
    <row r="64">
      <c r="A64" s="1" t="n">
        <v>44754.08830153935</v>
      </c>
      <c r="B64" t="n">
        <v>234.71</v>
      </c>
      <c r="C64" t="n">
        <v>0.07000000000000001</v>
      </c>
      <c r="D64" t="n">
        <v>-10.44</v>
      </c>
      <c r="E64" t="n">
        <v>12.7</v>
      </c>
      <c r="F64" t="n">
        <v>16.44</v>
      </c>
      <c r="G64" t="n">
        <v>0.05</v>
      </c>
      <c r="H64" t="n">
        <v>0.63</v>
      </c>
      <c r="I64" t="n">
        <v>0.8100000000000001</v>
      </c>
      <c r="J64" t="n">
        <v>0.08</v>
      </c>
      <c r="K64" t="n">
        <v>0.74</v>
      </c>
      <c r="L64" t="n">
        <v>13.73</v>
      </c>
      <c r="M64" t="n">
        <v>1.98655</v>
      </c>
      <c r="N64" t="n">
        <v>0.00192</v>
      </c>
    </row>
    <row r="65">
      <c r="A65" s="1" t="n">
        <v>44754.0896652662</v>
      </c>
      <c r="B65" t="n">
        <v>234.57</v>
      </c>
      <c r="C65" t="n">
        <v>0.07000000000000001</v>
      </c>
      <c r="D65" t="n">
        <v>-15.43</v>
      </c>
      <c r="E65" t="n">
        <v>-3.4</v>
      </c>
      <c r="F65" t="n">
        <v>15.8</v>
      </c>
      <c r="G65" t="n">
        <v>-0.11</v>
      </c>
      <c r="H65" t="n">
        <v>-0.98</v>
      </c>
      <c r="I65" t="n">
        <v>0.85</v>
      </c>
      <c r="J65" t="n">
        <v>0.11</v>
      </c>
      <c r="K65" t="n">
        <v>0.62</v>
      </c>
      <c r="L65" t="n">
        <v>9.77</v>
      </c>
      <c r="M65" t="n">
        <v>1.98709</v>
      </c>
      <c r="N65" t="n">
        <v>0.00246</v>
      </c>
    </row>
    <row r="66">
      <c r="A66" s="1" t="n">
        <v>44754.09102883102</v>
      </c>
      <c r="B66" t="n">
        <v>235.75</v>
      </c>
      <c r="C66" t="n">
        <v>0.07000000000000001</v>
      </c>
      <c r="D66" t="n">
        <v>-15.36</v>
      </c>
      <c r="E66" t="n">
        <v>7</v>
      </c>
      <c r="F66" t="n">
        <v>16.88</v>
      </c>
      <c r="G66" t="n">
        <v>0.11</v>
      </c>
      <c r="H66" t="n">
        <v>0.91</v>
      </c>
      <c r="I66" t="n">
        <v>0.83</v>
      </c>
      <c r="J66" t="n">
        <v>0.12</v>
      </c>
      <c r="K66" t="n">
        <v>0.68</v>
      </c>
      <c r="L66" t="n">
        <v>9.289999999999999</v>
      </c>
      <c r="M66" t="n">
        <v>1.98767</v>
      </c>
      <c r="N66" t="n">
        <v>0.00304</v>
      </c>
    </row>
    <row r="67">
      <c r="A67" s="1" t="n">
        <v>44754.0923925463</v>
      </c>
      <c r="B67" t="n">
        <v>235.92</v>
      </c>
      <c r="C67" t="n">
        <v>0.08</v>
      </c>
      <c r="D67" t="n">
        <v>-13.84</v>
      </c>
      <c r="E67" t="n">
        <v>-12.11</v>
      </c>
      <c r="F67" t="n">
        <v>18.39</v>
      </c>
      <c r="G67" t="n">
        <v>0.05</v>
      </c>
      <c r="H67" t="n">
        <v>0.75</v>
      </c>
      <c r="I67" t="n">
        <v>0.84</v>
      </c>
      <c r="J67" t="n">
        <v>0.07000000000000001</v>
      </c>
      <c r="K67" t="n">
        <v>0.64</v>
      </c>
      <c r="L67" t="n">
        <v>15.15</v>
      </c>
      <c r="M67" t="n">
        <v>1.9883</v>
      </c>
      <c r="N67" t="n">
        <v>0.00367</v>
      </c>
    </row>
    <row r="68">
      <c r="A68" s="1" t="n">
        <v>44754.09375616898</v>
      </c>
      <c r="B68" t="n">
        <v>234.91</v>
      </c>
      <c r="C68" t="n">
        <v>0.06</v>
      </c>
      <c r="D68" t="n">
        <v>-10.65</v>
      </c>
      <c r="E68" t="n">
        <v>8.289999999999999</v>
      </c>
      <c r="F68" t="n">
        <v>13.49</v>
      </c>
      <c r="G68" t="n">
        <v>0.05</v>
      </c>
      <c r="H68" t="n">
        <v>0.79</v>
      </c>
      <c r="I68" t="n">
        <v>0.83</v>
      </c>
      <c r="J68" t="n">
        <v>0.06</v>
      </c>
      <c r="K68" t="n">
        <v>0.67</v>
      </c>
      <c r="L68" t="n">
        <v>16.63</v>
      </c>
      <c r="M68" t="n">
        <v>1.98876</v>
      </c>
      <c r="N68" t="n">
        <v>0.00413</v>
      </c>
    </row>
    <row r="69">
      <c r="A69" s="1" t="n">
        <v>44754.0951199074</v>
      </c>
      <c r="B69" t="n">
        <v>235.08</v>
      </c>
      <c r="C69" t="n">
        <v>0.06</v>
      </c>
      <c r="D69" t="n">
        <v>-12.54</v>
      </c>
      <c r="E69" t="n">
        <v>-6.73</v>
      </c>
      <c r="F69" t="n">
        <v>14.23</v>
      </c>
      <c r="G69" t="n">
        <v>-0.07000000000000001</v>
      </c>
      <c r="H69" t="n">
        <v>-0.88</v>
      </c>
      <c r="I69" t="n">
        <v>0.82</v>
      </c>
      <c r="J69" t="n">
        <v>0.08</v>
      </c>
      <c r="K69" t="n">
        <v>0.6899999999999999</v>
      </c>
      <c r="L69" t="n">
        <v>13.96</v>
      </c>
      <c r="M69" t="n">
        <v>1.98925</v>
      </c>
      <c r="N69" t="n">
        <v>0.00461</v>
      </c>
    </row>
    <row r="70">
      <c r="A70" s="1" t="n">
        <v>44754.09667847222</v>
      </c>
      <c r="B70" t="n">
        <v>234.71</v>
      </c>
      <c r="C70" t="n">
        <v>0.17</v>
      </c>
      <c r="D70" t="n">
        <v>-32.88</v>
      </c>
      <c r="E70" t="n">
        <v>20.8</v>
      </c>
      <c r="F70" t="n">
        <v>38.91</v>
      </c>
      <c r="G70" t="n">
        <v>0.07000000000000001</v>
      </c>
      <c r="H70" t="n">
        <v>0.85</v>
      </c>
      <c r="I70" t="n">
        <v>0.8100000000000001</v>
      </c>
      <c r="J70" t="n">
        <v>0.08</v>
      </c>
      <c r="K70" t="n">
        <v>0.71</v>
      </c>
      <c r="L70" t="n">
        <v>13.43</v>
      </c>
      <c r="M70" t="n">
        <v>1.99076</v>
      </c>
      <c r="N70" t="n">
        <v>0.00613</v>
      </c>
    </row>
    <row r="71">
      <c r="A71" s="1" t="n">
        <v>44754.09804211806</v>
      </c>
      <c r="B71" t="n">
        <v>234.07</v>
      </c>
      <c r="C71" t="n">
        <v>0.08</v>
      </c>
      <c r="D71" t="n">
        <v>-15.45</v>
      </c>
      <c r="E71" t="n">
        <v>-8.609999999999999</v>
      </c>
      <c r="F71" t="n">
        <v>17.68</v>
      </c>
      <c r="G71" t="n">
        <v>0.15</v>
      </c>
      <c r="H71" t="n">
        <v>0.87</v>
      </c>
      <c r="I71" t="n">
        <v>0.7</v>
      </c>
      <c r="J71" t="n">
        <v>0.17</v>
      </c>
      <c r="K71" t="n">
        <v>1.01</v>
      </c>
      <c r="L71" t="n">
        <v>6.71</v>
      </c>
      <c r="M71" t="n">
        <v>1.99137</v>
      </c>
      <c r="N71" t="n">
        <v>0.00674</v>
      </c>
    </row>
    <row r="72">
      <c r="A72" s="1" t="n">
        <v>44754.09940587963</v>
      </c>
      <c r="B72" t="n">
        <v>233.68</v>
      </c>
      <c r="C72" t="n">
        <v>0.09</v>
      </c>
      <c r="D72" t="n">
        <v>-19.94</v>
      </c>
      <c r="E72" t="n">
        <v>4.42</v>
      </c>
      <c r="F72" t="n">
        <v>20.42</v>
      </c>
      <c r="G72" t="n">
        <v>0.13</v>
      </c>
      <c r="H72" t="n">
        <v>0.98</v>
      </c>
      <c r="I72" t="n">
        <v>0.82</v>
      </c>
      <c r="J72" t="n">
        <v>0.14</v>
      </c>
      <c r="K72" t="n">
        <v>0.6899999999999999</v>
      </c>
      <c r="L72" t="n">
        <v>8.140000000000001</v>
      </c>
      <c r="M72" t="n">
        <v>1.99207</v>
      </c>
      <c r="N72" t="n">
        <v>0.00744</v>
      </c>
    </row>
    <row r="73">
      <c r="A73" s="1" t="n">
        <v>44754.10076974537</v>
      </c>
      <c r="B73" t="n">
        <v>233.73</v>
      </c>
      <c r="C73" t="n">
        <v>0.12</v>
      </c>
      <c r="D73" t="n">
        <v>-26.68</v>
      </c>
      <c r="E73" t="n">
        <v>6.68</v>
      </c>
      <c r="F73" t="n">
        <v>27.5</v>
      </c>
      <c r="G73" t="n">
        <v>0.1</v>
      </c>
      <c r="H73" t="n">
        <v>0.97</v>
      </c>
      <c r="I73" t="n">
        <v>0.83</v>
      </c>
      <c r="J73" t="n">
        <v>0.1</v>
      </c>
      <c r="K73" t="n">
        <v>0.67</v>
      </c>
      <c r="L73" t="n">
        <v>10.45</v>
      </c>
      <c r="M73" t="n">
        <v>1.99301</v>
      </c>
      <c r="N73" t="n">
        <v>0.00838</v>
      </c>
    </row>
    <row r="74">
      <c r="A74" s="1" t="n">
        <v>44754.10213331018</v>
      </c>
      <c r="B74" t="n">
        <v>233.97</v>
      </c>
      <c r="C74" t="n">
        <v>0.05</v>
      </c>
      <c r="D74" t="n">
        <v>-11.68</v>
      </c>
      <c r="E74" t="n">
        <v>2.42</v>
      </c>
      <c r="F74" t="n">
        <v>11.93</v>
      </c>
      <c r="G74" t="n">
        <v>0.06</v>
      </c>
      <c r="H74" t="n">
        <v>0.98</v>
      </c>
      <c r="I74" t="n">
        <v>0.82</v>
      </c>
      <c r="J74" t="n">
        <v>0.06</v>
      </c>
      <c r="K74" t="n">
        <v>0.71</v>
      </c>
      <c r="L74" t="n">
        <v>18.66</v>
      </c>
      <c r="M74" t="n">
        <v>1.99341</v>
      </c>
      <c r="N74" t="n">
        <v>0.00878</v>
      </c>
    </row>
    <row r="75">
      <c r="A75" s="1" t="n">
        <v>44754.10349707176</v>
      </c>
      <c r="B75" t="n">
        <v>234.09</v>
      </c>
      <c r="C75" t="n">
        <v>0.05</v>
      </c>
      <c r="D75" t="n">
        <v>-10.8</v>
      </c>
      <c r="E75" t="n">
        <v>3.04</v>
      </c>
      <c r="F75" t="n">
        <v>11.22</v>
      </c>
      <c r="G75" t="n">
        <v>0.11</v>
      </c>
      <c r="H75" t="n">
        <v>0.96</v>
      </c>
      <c r="I75" t="n">
        <v>0.84</v>
      </c>
      <c r="J75" t="n">
        <v>0.11</v>
      </c>
      <c r="K75" t="n">
        <v>0.64</v>
      </c>
      <c r="L75" t="n">
        <v>9.789999999999999</v>
      </c>
      <c r="M75" t="n">
        <v>1.9938</v>
      </c>
      <c r="N75" t="n">
        <v>0.009169999999999999</v>
      </c>
    </row>
    <row r="76">
      <c r="A76" s="1" t="n">
        <v>44754.10505564815</v>
      </c>
      <c r="B76" t="n">
        <v>234.42</v>
      </c>
      <c r="C76" t="n">
        <v>0.07000000000000001</v>
      </c>
      <c r="D76" t="n">
        <v>-14.58</v>
      </c>
      <c r="E76" t="n">
        <v>6.74</v>
      </c>
      <c r="F76" t="n">
        <v>16.06</v>
      </c>
      <c r="G76" t="n">
        <v>0.07000000000000001</v>
      </c>
      <c r="H76" t="n">
        <v>0.91</v>
      </c>
      <c r="I76" t="n">
        <v>0.83</v>
      </c>
      <c r="J76" t="n">
        <v>0.07000000000000001</v>
      </c>
      <c r="K76" t="n">
        <v>0.68</v>
      </c>
      <c r="L76" t="n">
        <v>14.32</v>
      </c>
      <c r="M76" t="n">
        <v>1.99442</v>
      </c>
      <c r="N76" t="n">
        <v>0.00979</v>
      </c>
    </row>
    <row r="77">
      <c r="A77" s="1" t="n">
        <v>44754.10641927084</v>
      </c>
      <c r="B77" t="n">
        <v>233.6</v>
      </c>
      <c r="C77" t="n">
        <v>0.08</v>
      </c>
      <c r="D77" t="n">
        <v>-17.39</v>
      </c>
      <c r="E77" t="n">
        <v>6.06</v>
      </c>
      <c r="F77" t="n">
        <v>18.41</v>
      </c>
      <c r="G77" t="n">
        <v>0.07000000000000001</v>
      </c>
      <c r="H77" t="n">
        <v>0.9399999999999999</v>
      </c>
      <c r="I77" t="n">
        <v>0.8100000000000001</v>
      </c>
      <c r="J77" t="n">
        <v>0.08</v>
      </c>
      <c r="K77" t="n">
        <v>0.73</v>
      </c>
      <c r="L77" t="n">
        <v>14.09</v>
      </c>
      <c r="M77" t="n">
        <v>1.99505</v>
      </c>
      <c r="N77" t="n">
        <v>0.01042</v>
      </c>
    </row>
    <row r="78">
      <c r="A78" s="1" t="n">
        <v>44754.10778292824</v>
      </c>
      <c r="B78" t="n">
        <v>234.72</v>
      </c>
      <c r="C78" t="n">
        <v>0.06</v>
      </c>
      <c r="D78" t="n">
        <v>-9.4</v>
      </c>
      <c r="E78" t="n">
        <v>9.23</v>
      </c>
      <c r="F78" t="n">
        <v>13.18</v>
      </c>
      <c r="G78" t="n">
        <v>0.06</v>
      </c>
      <c r="H78" t="n">
        <v>0.71</v>
      </c>
      <c r="I78" t="n">
        <v>0.82</v>
      </c>
      <c r="J78" t="n">
        <v>0.09</v>
      </c>
      <c r="K78" t="n">
        <v>0.7</v>
      </c>
      <c r="L78" t="n">
        <v>12.2</v>
      </c>
      <c r="M78" t="n">
        <v>1.9955</v>
      </c>
      <c r="N78" t="n">
        <v>0.01087</v>
      </c>
    </row>
    <row r="79">
      <c r="A79" s="1" t="n">
        <v>44754.10914659722</v>
      </c>
      <c r="B79" t="n">
        <v>234.43</v>
      </c>
      <c r="C79" t="n">
        <v>0.1</v>
      </c>
      <c r="D79" t="n">
        <v>10.3</v>
      </c>
      <c r="E79" t="n">
        <v>-20.12</v>
      </c>
      <c r="F79" t="n">
        <v>22.6</v>
      </c>
      <c r="G79" t="n">
        <v>0.06</v>
      </c>
      <c r="H79" t="n">
        <v>0.46</v>
      </c>
      <c r="I79" t="n">
        <v>0.7</v>
      </c>
      <c r="J79" t="n">
        <v>0.14</v>
      </c>
      <c r="K79" t="n">
        <v>1.02</v>
      </c>
      <c r="L79" t="n">
        <v>8.09</v>
      </c>
      <c r="M79" t="n">
        <v>1.99628</v>
      </c>
      <c r="N79" t="n">
        <v>0.01164</v>
      </c>
    </row>
    <row r="80">
      <c r="A80" s="1" t="n">
        <v>44754.11051025463</v>
      </c>
      <c r="B80" t="n">
        <v>234.8</v>
      </c>
      <c r="C80" t="n">
        <v>0.06</v>
      </c>
      <c r="D80" t="n">
        <v>-10.7</v>
      </c>
      <c r="E80" t="n">
        <v>7.76</v>
      </c>
      <c r="F80" t="n">
        <v>13.22</v>
      </c>
      <c r="G80" t="n">
        <v>0.08</v>
      </c>
      <c r="H80" t="n">
        <v>0.8100000000000001</v>
      </c>
      <c r="I80" t="n">
        <v>0.83</v>
      </c>
      <c r="J80" t="n">
        <v>0.09</v>
      </c>
      <c r="K80" t="n">
        <v>0.67</v>
      </c>
      <c r="L80" t="n">
        <v>11.61</v>
      </c>
      <c r="M80" t="n">
        <v>1.99673</v>
      </c>
      <c r="N80" t="n">
        <v>0.0121</v>
      </c>
    </row>
    <row r="81">
      <c r="A81" s="1" t="n">
        <v>44754.11187396991</v>
      </c>
      <c r="B81" t="n">
        <v>235.15</v>
      </c>
      <c r="C81" t="n">
        <v>0.06</v>
      </c>
      <c r="D81" t="n">
        <v>-11.38</v>
      </c>
      <c r="E81" t="n">
        <v>7.79</v>
      </c>
      <c r="F81" t="n">
        <v>13.79</v>
      </c>
      <c r="G81" t="n">
        <v>0.08</v>
      </c>
      <c r="H81" t="n">
        <v>0.82</v>
      </c>
      <c r="I81" t="n">
        <v>0.8100000000000001</v>
      </c>
      <c r="J81" t="n">
        <v>0.1</v>
      </c>
      <c r="K81" t="n">
        <v>0.72</v>
      </c>
      <c r="L81" t="n">
        <v>10.66</v>
      </c>
      <c r="M81" t="n">
        <v>1.9972</v>
      </c>
      <c r="N81" t="n">
        <v>0.01257</v>
      </c>
    </row>
    <row r="82">
      <c r="A82" s="1" t="n">
        <v>44754.11323766204</v>
      </c>
      <c r="B82" t="n">
        <v>234.2</v>
      </c>
      <c r="C82" t="n">
        <v>0.05</v>
      </c>
      <c r="D82" t="n">
        <v>-11.39</v>
      </c>
      <c r="E82" t="n">
        <v>3.96</v>
      </c>
      <c r="F82" t="n">
        <v>12.05</v>
      </c>
      <c r="G82" t="n">
        <v>0.06</v>
      </c>
      <c r="H82" t="n">
        <v>0.9399999999999999</v>
      </c>
      <c r="I82" t="n">
        <v>0.83</v>
      </c>
      <c r="J82" t="n">
        <v>0.06</v>
      </c>
      <c r="K82" t="n">
        <v>0.68</v>
      </c>
      <c r="L82" t="n">
        <v>16.89</v>
      </c>
      <c r="M82" t="n">
        <v>1.99761</v>
      </c>
      <c r="N82" t="n">
        <v>0.01298</v>
      </c>
    </row>
    <row r="83">
      <c r="A83" s="1" t="n">
        <v>44754.11460130787</v>
      </c>
      <c r="B83" t="n">
        <v>234.78</v>
      </c>
      <c r="C83" t="n">
        <v>0.06</v>
      </c>
      <c r="D83" t="n">
        <v>-11.83</v>
      </c>
      <c r="E83" t="n">
        <v>5.27</v>
      </c>
      <c r="F83" t="n">
        <v>12.95</v>
      </c>
      <c r="G83" t="n">
        <v>0.13</v>
      </c>
      <c r="H83" t="n">
        <v>0.91</v>
      </c>
      <c r="I83" t="n">
        <v>0.85</v>
      </c>
      <c r="J83" t="n">
        <v>0.15</v>
      </c>
      <c r="K83" t="n">
        <v>0.63</v>
      </c>
      <c r="L83" t="n">
        <v>7.74</v>
      </c>
      <c r="M83" t="n">
        <v>1.99805</v>
      </c>
      <c r="N83" t="n">
        <v>0.01342</v>
      </c>
    </row>
    <row r="84">
      <c r="A84" s="1" t="n">
        <v>44754.11596509259</v>
      </c>
      <c r="B84" t="n">
        <v>235.22</v>
      </c>
      <c r="C84" t="n">
        <v>0.05</v>
      </c>
      <c r="D84" t="n">
        <v>-11.34</v>
      </c>
      <c r="E84" t="n">
        <v>3.35</v>
      </c>
      <c r="F84" t="n">
        <v>11.83</v>
      </c>
      <c r="G84" t="n">
        <v>0.06</v>
      </c>
      <c r="H84" t="n">
        <v>0.96</v>
      </c>
      <c r="I84" t="n">
        <v>0.82</v>
      </c>
      <c r="J84" t="n">
        <v>0.07000000000000001</v>
      </c>
      <c r="K84" t="n">
        <v>0.6899999999999999</v>
      </c>
      <c r="L84" t="n">
        <v>16.26</v>
      </c>
      <c r="M84" t="n">
        <v>1.99846</v>
      </c>
      <c r="N84" t="n">
        <v>0.01383</v>
      </c>
    </row>
    <row r="85">
      <c r="A85" s="1" t="n">
        <v>44754.11752344907</v>
      </c>
      <c r="B85" t="n">
        <v>234.49</v>
      </c>
      <c r="C85" t="n">
        <v>0.06</v>
      </c>
      <c r="D85" t="n">
        <v>-10.77</v>
      </c>
      <c r="E85" t="n">
        <v>-8.51</v>
      </c>
      <c r="F85" t="n">
        <v>13.72</v>
      </c>
      <c r="G85" t="n">
        <v>-0.08</v>
      </c>
      <c r="H85" t="n">
        <v>-0.78</v>
      </c>
      <c r="I85" t="n">
        <v>0.87</v>
      </c>
      <c r="J85" t="n">
        <v>0.1</v>
      </c>
      <c r="K85" t="n">
        <v>0.58</v>
      </c>
      <c r="L85" t="n">
        <v>10.79</v>
      </c>
      <c r="M85" t="n">
        <v>1.99899</v>
      </c>
      <c r="N85" t="n">
        <v>0.01436</v>
      </c>
    </row>
    <row r="86">
      <c r="A86" s="1" t="n">
        <v>44754.1188871412</v>
      </c>
      <c r="B86" t="n">
        <v>234.77</v>
      </c>
      <c r="C86" t="n">
        <v>0.06</v>
      </c>
      <c r="D86" t="n">
        <v>-13.63</v>
      </c>
      <c r="E86" t="n">
        <v>-1.31</v>
      </c>
      <c r="F86" t="n">
        <v>13.7</v>
      </c>
      <c r="G86" t="n">
        <v>-0.11</v>
      </c>
      <c r="H86" t="n">
        <v>-1</v>
      </c>
      <c r="I86" t="n">
        <v>0.84</v>
      </c>
      <c r="J86" t="n">
        <v>0.11</v>
      </c>
      <c r="K86" t="n">
        <v>0.64</v>
      </c>
      <c r="L86" t="n">
        <v>10.32</v>
      </c>
      <c r="M86" t="n">
        <v>1.99946</v>
      </c>
      <c r="N86" t="n">
        <v>0.01483</v>
      </c>
    </row>
    <row r="87">
      <c r="A87" s="1" t="n">
        <v>44754.12025071759</v>
      </c>
      <c r="B87" t="n">
        <v>235.78</v>
      </c>
      <c r="C87" t="n">
        <v>0.06</v>
      </c>
      <c r="D87" t="n">
        <v>-13.95</v>
      </c>
      <c r="E87" t="n">
        <v>-3.42</v>
      </c>
      <c r="F87" t="n">
        <v>14.37</v>
      </c>
      <c r="G87" t="n">
        <v>-0.07000000000000001</v>
      </c>
      <c r="H87" t="n">
        <v>-0.97</v>
      </c>
      <c r="I87" t="n">
        <v>0.85</v>
      </c>
      <c r="J87" t="n">
        <v>0.07000000000000001</v>
      </c>
      <c r="K87" t="n">
        <v>0.62</v>
      </c>
      <c r="L87" t="n">
        <v>15.09</v>
      </c>
      <c r="M87" t="n">
        <v>1.99995</v>
      </c>
      <c r="N87" t="n">
        <v>0.01532</v>
      </c>
    </row>
    <row r="88">
      <c r="A88" s="1" t="n">
        <v>44754.12161435185</v>
      </c>
      <c r="B88" t="n">
        <v>235.77</v>
      </c>
      <c r="C88" t="n">
        <v>0.06</v>
      </c>
      <c r="D88" t="n">
        <v>-9.1</v>
      </c>
      <c r="E88" t="n">
        <v>-9.300000000000001</v>
      </c>
      <c r="F88" t="n">
        <v>13.01</v>
      </c>
      <c r="G88" t="n">
        <v>-0.06</v>
      </c>
      <c r="H88" t="n">
        <v>-0.7</v>
      </c>
      <c r="I88" t="n">
        <v>0.85</v>
      </c>
      <c r="J88" t="n">
        <v>0.09</v>
      </c>
      <c r="K88" t="n">
        <v>0.61</v>
      </c>
      <c r="L88" t="n">
        <v>11.95</v>
      </c>
      <c r="M88" t="n">
        <v>2.0004</v>
      </c>
      <c r="N88" t="n">
        <v>0.01577</v>
      </c>
    </row>
    <row r="89">
      <c r="A89" s="1" t="n">
        <v>44754.12297810185</v>
      </c>
      <c r="B89" t="n">
        <v>235.41</v>
      </c>
      <c r="C89" t="n">
        <v>0.06</v>
      </c>
      <c r="D89" t="n">
        <v>-13.04</v>
      </c>
      <c r="E89" t="n">
        <v>-4.15</v>
      </c>
      <c r="F89" t="n">
        <v>13.69</v>
      </c>
      <c r="G89" t="n">
        <v>0.1</v>
      </c>
      <c r="H89" t="n">
        <v>0.95</v>
      </c>
      <c r="I89" t="n">
        <v>0.82</v>
      </c>
      <c r="J89" t="n">
        <v>0.11</v>
      </c>
      <c r="K89" t="n">
        <v>0.7</v>
      </c>
      <c r="L89" t="n">
        <v>10.19</v>
      </c>
      <c r="M89" t="n">
        <v>2.00086</v>
      </c>
      <c r="N89" t="n">
        <v>0.01623</v>
      </c>
    </row>
    <row r="90">
      <c r="A90" s="1" t="n">
        <v>44754.12434171297</v>
      </c>
      <c r="B90" t="n">
        <v>235.49</v>
      </c>
      <c r="C90" t="n">
        <v>0.08</v>
      </c>
      <c r="D90" t="n">
        <v>-19.32</v>
      </c>
      <c r="E90" t="n">
        <v>1.1</v>
      </c>
      <c r="F90" t="n">
        <v>19.35</v>
      </c>
      <c r="G90" t="n">
        <v>0.08</v>
      </c>
      <c r="H90" t="n">
        <v>1</v>
      </c>
      <c r="I90" t="n">
        <v>0.8</v>
      </c>
      <c r="J90" t="n">
        <v>0.08</v>
      </c>
      <c r="K90" t="n">
        <v>0.74</v>
      </c>
      <c r="L90" t="n">
        <v>13.75</v>
      </c>
      <c r="M90" t="n">
        <v>2.00153</v>
      </c>
      <c r="N90" t="n">
        <v>0.01689</v>
      </c>
    </row>
    <row r="91">
      <c r="A91" s="1" t="n">
        <v>44754.1257053125</v>
      </c>
      <c r="B91" t="n">
        <v>234.23</v>
      </c>
      <c r="C91" t="n">
        <v>0.06</v>
      </c>
      <c r="D91" t="n">
        <v>-12.63</v>
      </c>
      <c r="E91" t="n">
        <v>7.36</v>
      </c>
      <c r="F91" t="n">
        <v>14.62</v>
      </c>
      <c r="G91" t="n">
        <v>0.08</v>
      </c>
      <c r="H91" t="n">
        <v>0.86</v>
      </c>
      <c r="I91" t="n">
        <v>0.82</v>
      </c>
      <c r="J91" t="n">
        <v>0.1</v>
      </c>
      <c r="K91" t="n">
        <v>0.7</v>
      </c>
      <c r="L91" t="n">
        <v>11.21</v>
      </c>
      <c r="M91" t="n">
        <v>2.00203</v>
      </c>
      <c r="N91" t="n">
        <v>0.01739</v>
      </c>
    </row>
    <row r="92">
      <c r="A92" s="1" t="n">
        <v>44754.12745844907</v>
      </c>
      <c r="B92" t="n">
        <v>236.09</v>
      </c>
      <c r="C92" t="n">
        <v>0.07000000000000001</v>
      </c>
      <c r="D92" t="n">
        <v>-16.63</v>
      </c>
      <c r="E92" t="n">
        <v>5.19</v>
      </c>
      <c r="F92" t="n">
        <v>17.42</v>
      </c>
      <c r="G92" t="n">
        <v>0.11</v>
      </c>
      <c r="H92" t="n">
        <v>0.95</v>
      </c>
      <c r="I92" t="n">
        <v>0.83</v>
      </c>
      <c r="J92" t="n">
        <v>0.11</v>
      </c>
      <c r="K92" t="n">
        <v>0.68</v>
      </c>
      <c r="L92" t="n">
        <v>9.77</v>
      </c>
      <c r="M92" t="n">
        <v>2.00279</v>
      </c>
      <c r="N92" t="n">
        <v>0.00077</v>
      </c>
    </row>
    <row r="93">
      <c r="A93" s="1" t="n">
        <v>44754.12882212963</v>
      </c>
      <c r="B93" t="n">
        <v>235.63</v>
      </c>
      <c r="C93" t="n">
        <v>0.15</v>
      </c>
      <c r="D93" t="n">
        <v>-33.75</v>
      </c>
      <c r="E93" t="n">
        <v>-12.29</v>
      </c>
      <c r="F93" t="n">
        <v>35.92</v>
      </c>
      <c r="G93" t="n">
        <v>-0.08</v>
      </c>
      <c r="H93" t="n">
        <v>-0.9399999999999999</v>
      </c>
      <c r="I93" t="n">
        <v>0.84</v>
      </c>
      <c r="J93" t="n">
        <v>0.08</v>
      </c>
      <c r="K93" t="n">
        <v>0.65</v>
      </c>
      <c r="L93" t="n">
        <v>12.96</v>
      </c>
      <c r="M93" t="n">
        <v>2.00402</v>
      </c>
      <c r="N93" t="n">
        <v>0.00199</v>
      </c>
    </row>
    <row r="94">
      <c r="A94" s="1" t="n">
        <v>44754.13018584491</v>
      </c>
      <c r="B94" t="n">
        <v>236.1</v>
      </c>
      <c r="C94" t="n">
        <v>0.06</v>
      </c>
      <c r="D94" t="n">
        <v>-12.37</v>
      </c>
      <c r="E94" t="n">
        <v>6.67</v>
      </c>
      <c r="F94" t="n">
        <v>14.06</v>
      </c>
      <c r="G94" t="n">
        <v>0.08</v>
      </c>
      <c r="H94" t="n">
        <v>0.88</v>
      </c>
      <c r="I94" t="n">
        <v>0.86</v>
      </c>
      <c r="J94" t="n">
        <v>0.09</v>
      </c>
      <c r="K94" t="n">
        <v>0.59</v>
      </c>
      <c r="L94" t="n">
        <v>11.92</v>
      </c>
      <c r="M94" t="n">
        <v>2.0045</v>
      </c>
      <c r="N94" t="n">
        <v>0.00247</v>
      </c>
    </row>
    <row r="95">
      <c r="A95" s="1" t="n">
        <v>44754.13154951389</v>
      </c>
      <c r="B95" t="n">
        <v>235.14</v>
      </c>
      <c r="C95" t="n">
        <v>0.09</v>
      </c>
      <c r="D95" t="n">
        <v>-17.42</v>
      </c>
      <c r="E95" t="n">
        <v>10.34</v>
      </c>
      <c r="F95" t="n">
        <v>20.25</v>
      </c>
      <c r="G95" t="n">
        <v>0.09</v>
      </c>
      <c r="H95" t="n">
        <v>0.86</v>
      </c>
      <c r="I95" t="n">
        <v>0.83</v>
      </c>
      <c r="J95" t="n">
        <v>0.1</v>
      </c>
      <c r="K95" t="n">
        <v>0.67</v>
      </c>
      <c r="L95" t="n">
        <v>10.65</v>
      </c>
      <c r="M95" t="n">
        <v>2.00519</v>
      </c>
      <c r="N95" t="n">
        <v>0.00316</v>
      </c>
    </row>
    <row r="96">
      <c r="A96" s="1" t="n">
        <v>44754.132913125</v>
      </c>
      <c r="B96" t="n">
        <v>235.9</v>
      </c>
      <c r="C96" t="n">
        <v>0.06</v>
      </c>
      <c r="D96" t="n">
        <v>-12.43</v>
      </c>
      <c r="E96" t="n">
        <v>8.390000000000001</v>
      </c>
      <c r="F96" t="n">
        <v>15</v>
      </c>
      <c r="G96" t="n">
        <v>0.1</v>
      </c>
      <c r="H96" t="n">
        <v>0.83</v>
      </c>
      <c r="I96" t="n">
        <v>0.82</v>
      </c>
      <c r="J96" t="n">
        <v>0.12</v>
      </c>
      <c r="K96" t="n">
        <v>0.71</v>
      </c>
      <c r="L96" t="n">
        <v>9.42</v>
      </c>
      <c r="M96" t="n">
        <v>2.0057</v>
      </c>
      <c r="N96" t="n">
        <v>0.00368</v>
      </c>
    </row>
    <row r="97">
      <c r="A97" s="1" t="n">
        <v>44754.13447153935</v>
      </c>
      <c r="B97" t="n">
        <v>236.53</v>
      </c>
      <c r="C97" t="n">
        <v>0.06</v>
      </c>
      <c r="D97" t="n">
        <v>-11.17</v>
      </c>
      <c r="E97" t="n">
        <v>7.17</v>
      </c>
      <c r="F97" t="n">
        <v>13.28</v>
      </c>
      <c r="G97" t="n">
        <v>0.08</v>
      </c>
      <c r="H97" t="n">
        <v>0.84</v>
      </c>
      <c r="I97" t="n">
        <v>0.8</v>
      </c>
      <c r="J97" t="n">
        <v>0.1</v>
      </c>
      <c r="K97" t="n">
        <v>0.75</v>
      </c>
      <c r="L97" t="n">
        <v>10.96</v>
      </c>
      <c r="M97" t="n">
        <v>2.00622</v>
      </c>
      <c r="N97" t="n">
        <v>0.0042</v>
      </c>
    </row>
    <row r="98">
      <c r="A98" s="1" t="n">
        <v>44754.13602998843</v>
      </c>
      <c r="B98" t="n">
        <v>235.78</v>
      </c>
      <c r="C98" t="n">
        <v>0.08</v>
      </c>
      <c r="D98" t="n">
        <v>-14.25</v>
      </c>
      <c r="E98" t="n">
        <v>10.58</v>
      </c>
      <c r="F98" t="n">
        <v>17.75</v>
      </c>
      <c r="G98" t="n">
        <v>0.06</v>
      </c>
      <c r="H98" t="n">
        <v>0.8</v>
      </c>
      <c r="I98" t="n">
        <v>0.86</v>
      </c>
      <c r="J98" t="n">
        <v>0.08</v>
      </c>
      <c r="K98" t="n">
        <v>0.6</v>
      </c>
      <c r="L98" t="n">
        <v>13.65</v>
      </c>
      <c r="M98" t="n">
        <v>2.00691</v>
      </c>
      <c r="N98" t="n">
        <v>0.00489</v>
      </c>
    </row>
    <row r="99">
      <c r="A99" s="1" t="n">
        <v>44754.1375883912</v>
      </c>
      <c r="B99" t="n">
        <v>235.42</v>
      </c>
      <c r="C99" t="n">
        <v>0.08</v>
      </c>
      <c r="D99" t="n">
        <v>-15.51</v>
      </c>
      <c r="E99" t="n">
        <v>-11.93</v>
      </c>
      <c r="F99" t="n">
        <v>19.56</v>
      </c>
      <c r="G99" t="n">
        <v>-0.11</v>
      </c>
      <c r="H99" t="n">
        <v>-0.79</v>
      </c>
      <c r="I99" t="n">
        <v>0.84</v>
      </c>
      <c r="J99" t="n">
        <v>0.13</v>
      </c>
      <c r="K99" t="n">
        <v>0.66</v>
      </c>
      <c r="L99" t="n">
        <v>8.300000000000001</v>
      </c>
      <c r="M99" t="n">
        <v>2.00768</v>
      </c>
      <c r="N99" t="n">
        <v>0.00565</v>
      </c>
    </row>
    <row r="100">
      <c r="A100" s="1" t="n">
        <v>44754.13895200231</v>
      </c>
      <c r="B100" t="n">
        <v>235.74</v>
      </c>
      <c r="C100" t="n">
        <v>0.1</v>
      </c>
      <c r="D100" t="n">
        <v>-24.65</v>
      </c>
      <c r="E100" t="n">
        <v>2.13</v>
      </c>
      <c r="F100" t="n">
        <v>24.74</v>
      </c>
      <c r="G100" t="n">
        <v>0.11</v>
      </c>
      <c r="H100" t="n">
        <v>1</v>
      </c>
      <c r="I100" t="n">
        <v>0.82</v>
      </c>
      <c r="J100" t="n">
        <v>0.11</v>
      </c>
      <c r="K100" t="n">
        <v>0.6899999999999999</v>
      </c>
      <c r="L100" t="n">
        <v>9.710000000000001</v>
      </c>
      <c r="M100" t="n">
        <v>2.00852</v>
      </c>
      <c r="N100" t="n">
        <v>0.0065</v>
      </c>
    </row>
    <row r="101">
      <c r="A101" s="1" t="n">
        <v>44754.14051048611</v>
      </c>
      <c r="B101" t="n">
        <v>235.6</v>
      </c>
      <c r="C101" t="n">
        <v>0.05</v>
      </c>
      <c r="D101" t="n">
        <v>-10.95</v>
      </c>
      <c r="E101" t="n">
        <v>4.3</v>
      </c>
      <c r="F101" t="n">
        <v>11.77</v>
      </c>
      <c r="G101" t="n">
        <v>0.11</v>
      </c>
      <c r="H101" t="n">
        <v>0.93</v>
      </c>
      <c r="I101" t="n">
        <v>0.82</v>
      </c>
      <c r="J101" t="n">
        <v>0.12</v>
      </c>
      <c r="K101" t="n">
        <v>0.7</v>
      </c>
      <c r="L101" t="n">
        <v>9.02</v>
      </c>
      <c r="M101" t="n">
        <v>2.00898</v>
      </c>
      <c r="N101" t="n">
        <v>0.00696</v>
      </c>
    </row>
    <row r="102">
      <c r="A102" s="1" t="n">
        <v>44754.14187408565</v>
      </c>
      <c r="B102" t="n">
        <v>235.04</v>
      </c>
      <c r="C102" t="n">
        <v>0.08</v>
      </c>
      <c r="D102" t="n">
        <v>-16.73</v>
      </c>
      <c r="E102" t="n">
        <v>6.08</v>
      </c>
      <c r="F102" t="n">
        <v>17.8</v>
      </c>
      <c r="G102" t="n">
        <v>0.16</v>
      </c>
      <c r="H102" t="n">
        <v>0.9399999999999999</v>
      </c>
      <c r="I102" t="n">
        <v>0.84</v>
      </c>
      <c r="J102" t="n">
        <v>0.17</v>
      </c>
      <c r="K102" t="n">
        <v>0.65</v>
      </c>
      <c r="L102" t="n">
        <v>6.67</v>
      </c>
      <c r="M102" t="n">
        <v>2.00959</v>
      </c>
      <c r="N102" t="n">
        <v>0.00757</v>
      </c>
    </row>
    <row r="103">
      <c r="A103" s="1" t="n">
        <v>44754.14323767361</v>
      </c>
      <c r="B103" t="n">
        <v>236.1</v>
      </c>
      <c r="C103" t="n">
        <v>0.07000000000000001</v>
      </c>
      <c r="D103" t="n">
        <v>-16.5</v>
      </c>
      <c r="E103" t="n">
        <v>5.69</v>
      </c>
      <c r="F103" t="n">
        <v>17.45</v>
      </c>
      <c r="G103" t="n">
        <v>0.09</v>
      </c>
      <c r="H103" t="n">
        <v>0.95</v>
      </c>
      <c r="I103" t="n">
        <v>0.82</v>
      </c>
      <c r="J103" t="n">
        <v>0.1</v>
      </c>
      <c r="K103" t="n">
        <v>0.7</v>
      </c>
      <c r="L103" t="n">
        <v>11.24</v>
      </c>
      <c r="M103" t="n">
        <v>2.01019</v>
      </c>
      <c r="N103" t="n">
        <v>0.008160000000000001</v>
      </c>
    </row>
    <row r="104">
      <c r="A104" s="1" t="n">
        <v>44754.14460140046</v>
      </c>
      <c r="B104" t="n">
        <v>234.69</v>
      </c>
      <c r="C104" t="n">
        <v>0.07000000000000001</v>
      </c>
      <c r="D104" t="n">
        <v>-15.85</v>
      </c>
      <c r="E104" t="n">
        <v>2.33</v>
      </c>
      <c r="F104" t="n">
        <v>16.02</v>
      </c>
      <c r="G104" t="n">
        <v>0.07000000000000001</v>
      </c>
      <c r="H104" t="n">
        <v>0.99</v>
      </c>
      <c r="I104" t="n">
        <v>0.82</v>
      </c>
      <c r="J104" t="n">
        <v>0.07000000000000001</v>
      </c>
      <c r="K104" t="n">
        <v>0.71</v>
      </c>
      <c r="L104" t="n">
        <v>15.14</v>
      </c>
      <c r="M104" t="n">
        <v>2.01074</v>
      </c>
      <c r="N104" t="n">
        <v>0.008710000000000001</v>
      </c>
    </row>
    <row r="105">
      <c r="A105" s="1" t="n">
        <v>44754.14635467593</v>
      </c>
      <c r="B105" t="n">
        <v>235.9</v>
      </c>
      <c r="C105" t="n">
        <v>0.07000000000000001</v>
      </c>
      <c r="D105" t="n">
        <v>-9.69</v>
      </c>
      <c r="E105" t="n">
        <v>-13.26</v>
      </c>
      <c r="F105" t="n">
        <v>16.42</v>
      </c>
      <c r="G105" t="n">
        <v>-0.04</v>
      </c>
      <c r="H105" t="n">
        <v>-0.59</v>
      </c>
      <c r="I105" t="n">
        <v>0.83</v>
      </c>
      <c r="J105" t="n">
        <v>0.07000000000000001</v>
      </c>
      <c r="K105" t="n">
        <v>0.67</v>
      </c>
      <c r="L105" t="n">
        <v>14.67</v>
      </c>
      <c r="M105" t="n">
        <v>2.01146</v>
      </c>
      <c r="N105" t="n">
        <v>0.009429999999999999</v>
      </c>
    </row>
    <row r="106">
      <c r="A106" s="1" t="n">
        <v>44754.14791320602</v>
      </c>
      <c r="B106" t="n">
        <v>235.43</v>
      </c>
      <c r="C106" t="n">
        <v>0.07000000000000001</v>
      </c>
      <c r="D106" t="n">
        <v>-15.99</v>
      </c>
      <c r="E106" t="n">
        <v>1.84</v>
      </c>
      <c r="F106" t="n">
        <v>16.1</v>
      </c>
      <c r="G106" t="n">
        <v>0.09</v>
      </c>
      <c r="H106" t="n">
        <v>0.99</v>
      </c>
      <c r="I106" t="n">
        <v>0.85</v>
      </c>
      <c r="J106" t="n">
        <v>0.09</v>
      </c>
      <c r="K106" t="n">
        <v>0.61</v>
      </c>
      <c r="L106" t="n">
        <v>12.34</v>
      </c>
      <c r="M106" t="n">
        <v>2.01209</v>
      </c>
      <c r="N106" t="n">
        <v>0.01006</v>
      </c>
    </row>
    <row r="107">
      <c r="A107" s="1" t="n">
        <v>44754.14947170139</v>
      </c>
      <c r="B107" t="n">
        <v>236.49</v>
      </c>
      <c r="C107" t="n">
        <v>0.05</v>
      </c>
      <c r="D107" t="n">
        <v>-4.03</v>
      </c>
      <c r="E107" t="n">
        <v>12.28</v>
      </c>
      <c r="F107" t="n">
        <v>12.92</v>
      </c>
      <c r="G107" t="n">
        <v>0.03</v>
      </c>
      <c r="H107" t="n">
        <v>0.31</v>
      </c>
      <c r="I107" t="n">
        <v>0.82</v>
      </c>
      <c r="J107" t="n">
        <v>0.09</v>
      </c>
      <c r="K107" t="n">
        <v>0.71</v>
      </c>
      <c r="L107" t="n">
        <v>11.44</v>
      </c>
      <c r="M107" t="n">
        <v>2.01259</v>
      </c>
      <c r="N107" t="n">
        <v>0.01056</v>
      </c>
    </row>
    <row r="108">
      <c r="A108" s="1" t="n">
        <v>44754.15103021991</v>
      </c>
      <c r="B108" t="n">
        <v>236.44</v>
      </c>
      <c r="C108" t="n">
        <v>0.06</v>
      </c>
      <c r="D108" t="n">
        <v>-13.58</v>
      </c>
      <c r="E108" t="n">
        <v>-1.98</v>
      </c>
      <c r="F108" t="n">
        <v>13.72</v>
      </c>
      <c r="G108" t="n">
        <v>-0.12</v>
      </c>
      <c r="H108" t="n">
        <v>-0.99</v>
      </c>
      <c r="I108" t="n">
        <v>0.84</v>
      </c>
      <c r="J108" t="n">
        <v>0.12</v>
      </c>
      <c r="K108" t="n">
        <v>0.64</v>
      </c>
      <c r="L108" t="n">
        <v>9.25</v>
      </c>
      <c r="M108" t="n">
        <v>2.01313</v>
      </c>
      <c r="N108" t="n">
        <v>0.0111</v>
      </c>
    </row>
    <row r="109">
      <c r="A109" s="1" t="n">
        <v>44754.15258880787</v>
      </c>
      <c r="B109" t="n">
        <v>236.2</v>
      </c>
      <c r="C109" t="n">
        <v>0.06</v>
      </c>
      <c r="D109" t="n">
        <v>-14.69</v>
      </c>
      <c r="E109" t="n">
        <v>4.41</v>
      </c>
      <c r="F109" t="n">
        <v>15.34</v>
      </c>
      <c r="G109" t="n">
        <v>0.12</v>
      </c>
      <c r="H109" t="n">
        <v>0.96</v>
      </c>
      <c r="I109" t="n">
        <v>0.82</v>
      </c>
      <c r="J109" t="n">
        <v>0.13</v>
      </c>
      <c r="K109" t="n">
        <v>0.6899999999999999</v>
      </c>
      <c r="L109" t="n">
        <v>8.619999999999999</v>
      </c>
      <c r="M109" t="n">
        <v>2.01372</v>
      </c>
      <c r="N109" t="n">
        <v>0.0117</v>
      </c>
    </row>
    <row r="110">
      <c r="A110" s="1" t="n">
        <v>44754.15414737268</v>
      </c>
      <c r="B110" t="n">
        <v>235.62</v>
      </c>
      <c r="C110" t="n">
        <v>0.06</v>
      </c>
      <c r="D110" t="n">
        <v>-12.94</v>
      </c>
      <c r="E110" t="n">
        <v>6.77</v>
      </c>
      <c r="F110" t="n">
        <v>14.6</v>
      </c>
      <c r="G110" t="n">
        <v>0.07000000000000001</v>
      </c>
      <c r="H110" t="n">
        <v>0.89</v>
      </c>
      <c r="I110" t="n">
        <v>0.8100000000000001</v>
      </c>
      <c r="J110" t="n">
        <v>0.08</v>
      </c>
      <c r="K110" t="n">
        <v>0.71</v>
      </c>
      <c r="L110" t="n">
        <v>13.8</v>
      </c>
      <c r="M110" t="n">
        <v>2.01429</v>
      </c>
      <c r="N110" t="n">
        <v>0.01227</v>
      </c>
    </row>
    <row r="111">
      <c r="A111" s="1" t="n">
        <v>44754.15570583333</v>
      </c>
      <c r="B111" t="n">
        <v>235.07</v>
      </c>
      <c r="C111" t="n">
        <v>0.08</v>
      </c>
      <c r="D111" t="n">
        <v>-17.42</v>
      </c>
      <c r="E111" t="n">
        <v>5.25</v>
      </c>
      <c r="F111" t="n">
        <v>18.19</v>
      </c>
      <c r="G111" t="n">
        <v>0.11</v>
      </c>
      <c r="H111" t="n">
        <v>0.96</v>
      </c>
      <c r="I111" t="n">
        <v>0.83</v>
      </c>
      <c r="J111" t="n">
        <v>0.12</v>
      </c>
      <c r="K111" t="n">
        <v>0.67</v>
      </c>
      <c r="L111" t="n">
        <v>9.289999999999999</v>
      </c>
      <c r="M111" t="n">
        <v>2.01501</v>
      </c>
      <c r="N111" t="n">
        <v>0.01298</v>
      </c>
    </row>
    <row r="112">
      <c r="A112" s="1" t="n">
        <v>44754.15726438657</v>
      </c>
      <c r="B112" t="n">
        <v>235.74</v>
      </c>
      <c r="C112" t="n">
        <v>0.08</v>
      </c>
      <c r="D112" t="n">
        <v>-16.19</v>
      </c>
      <c r="E112" t="n">
        <v>11.14</v>
      </c>
      <c r="F112" t="n">
        <v>19.66</v>
      </c>
      <c r="G112" t="n">
        <v>0.05</v>
      </c>
      <c r="H112" t="n">
        <v>0.82</v>
      </c>
      <c r="I112" t="n">
        <v>0.83</v>
      </c>
      <c r="J112" t="n">
        <v>0.06</v>
      </c>
      <c r="K112" t="n">
        <v>0.68</v>
      </c>
      <c r="L112" t="n">
        <v>16.49</v>
      </c>
      <c r="M112" t="n">
        <v>2.01577</v>
      </c>
      <c r="N112" t="n">
        <v>0.01375</v>
      </c>
    </row>
    <row r="113">
      <c r="A113" s="1" t="n">
        <v>44754.15882287037</v>
      </c>
      <c r="B113" t="n">
        <v>235.71</v>
      </c>
      <c r="C113" t="n">
        <v>0.06</v>
      </c>
      <c r="D113" t="n">
        <v>-13.87</v>
      </c>
      <c r="E113" t="n">
        <v>5.62</v>
      </c>
      <c r="F113" t="n">
        <v>14.96</v>
      </c>
      <c r="G113" t="n">
        <v>0.1</v>
      </c>
      <c r="H113" t="n">
        <v>0.93</v>
      </c>
      <c r="I113" t="n">
        <v>0.82</v>
      </c>
      <c r="J113" t="n">
        <v>0.11</v>
      </c>
      <c r="K113" t="n">
        <v>0.7</v>
      </c>
      <c r="L113" t="n">
        <v>9.789999999999999</v>
      </c>
      <c r="M113" t="n">
        <v>2.01636</v>
      </c>
      <c r="N113" t="n">
        <v>0.01433</v>
      </c>
    </row>
    <row r="114">
      <c r="A114" s="1" t="n">
        <v>44754.1603814699</v>
      </c>
      <c r="B114" t="n">
        <v>236.14</v>
      </c>
      <c r="C114" t="n">
        <v>0.07000000000000001</v>
      </c>
      <c r="D114" t="n">
        <v>-15.02</v>
      </c>
      <c r="E114" t="n">
        <v>5.88</v>
      </c>
      <c r="F114" t="n">
        <v>16.13</v>
      </c>
      <c r="G114" t="n">
        <v>0.11</v>
      </c>
      <c r="H114" t="n">
        <v>0.93</v>
      </c>
      <c r="I114" t="n">
        <v>0.82</v>
      </c>
      <c r="J114" t="n">
        <v>0.12</v>
      </c>
      <c r="K114" t="n">
        <v>0.7</v>
      </c>
      <c r="L114" t="n">
        <v>9.34</v>
      </c>
      <c r="M114" t="n">
        <v>2.01699</v>
      </c>
      <c r="N114" t="n">
        <v>0.01496</v>
      </c>
    </row>
    <row r="115">
      <c r="A115" s="1" t="n">
        <v>44754.16193994213</v>
      </c>
      <c r="B115" t="n">
        <v>235.77</v>
      </c>
      <c r="C115" t="n">
        <v>0.06</v>
      </c>
      <c r="D115" t="n">
        <v>-12.23</v>
      </c>
      <c r="E115" t="n">
        <v>6.15</v>
      </c>
      <c r="F115" t="n">
        <v>13.69</v>
      </c>
      <c r="G115" t="n">
        <v>0.15</v>
      </c>
      <c r="H115" t="n">
        <v>0.89</v>
      </c>
      <c r="I115" t="n">
        <v>0.83</v>
      </c>
      <c r="J115" t="n">
        <v>0.17</v>
      </c>
      <c r="K115" t="n">
        <v>0.68</v>
      </c>
      <c r="L115" t="n">
        <v>6.87</v>
      </c>
      <c r="M115" t="n">
        <v>2.01752</v>
      </c>
      <c r="N115" t="n">
        <v>0.0155</v>
      </c>
    </row>
    <row r="116">
      <c r="A116" s="1" t="n">
        <v>44754.16369324074</v>
      </c>
      <c r="B116" t="n">
        <v>236.22</v>
      </c>
      <c r="C116" t="n">
        <v>0.05</v>
      </c>
      <c r="D116" t="n">
        <v>-7.66</v>
      </c>
      <c r="E116" t="n">
        <v>8.94</v>
      </c>
      <c r="F116" t="n">
        <v>11.77</v>
      </c>
      <c r="G116" t="n">
        <v>0.08</v>
      </c>
      <c r="H116" t="n">
        <v>0.65</v>
      </c>
      <c r="I116" t="n">
        <v>0.84</v>
      </c>
      <c r="J116" t="n">
        <v>0.13</v>
      </c>
      <c r="K116" t="n">
        <v>0.66</v>
      </c>
      <c r="L116" t="n">
        <v>8.640000000000001</v>
      </c>
      <c r="M116" t="n">
        <v>2.01804</v>
      </c>
      <c r="N116" t="n">
        <v>0.01601</v>
      </c>
    </row>
    <row r="117">
      <c r="A117" s="1" t="n">
        <v>44754.16525181713</v>
      </c>
      <c r="B117" t="n">
        <v>236.86</v>
      </c>
      <c r="C117" t="n">
        <v>0.05</v>
      </c>
      <c r="D117" t="n">
        <v>-11.11</v>
      </c>
      <c r="E117" t="n">
        <v>5.19</v>
      </c>
      <c r="F117" t="n">
        <v>12.26</v>
      </c>
      <c r="G117" t="n">
        <v>0.13</v>
      </c>
      <c r="H117" t="n">
        <v>0.91</v>
      </c>
      <c r="I117" t="n">
        <v>0.84</v>
      </c>
      <c r="J117" t="n">
        <v>0.14</v>
      </c>
      <c r="K117" t="n">
        <v>0.64</v>
      </c>
      <c r="L117" t="n">
        <v>7.78</v>
      </c>
      <c r="M117" t="n">
        <v>2.01852</v>
      </c>
      <c r="N117" t="n">
        <v>0.01649</v>
      </c>
    </row>
    <row r="118">
      <c r="A118" s="1" t="n">
        <v>44754.16681040509</v>
      </c>
      <c r="B118" t="n">
        <v>235.55</v>
      </c>
      <c r="C118" t="n">
        <v>0.07000000000000001</v>
      </c>
      <c r="D118" t="n">
        <v>-15.59</v>
      </c>
      <c r="E118" t="n">
        <v>2.89</v>
      </c>
      <c r="F118" t="n">
        <v>15.85</v>
      </c>
      <c r="G118" t="n">
        <v>0.13</v>
      </c>
      <c r="H118" t="n">
        <v>0.98</v>
      </c>
      <c r="I118" t="n">
        <v>0.82</v>
      </c>
      <c r="J118" t="n">
        <v>0.13</v>
      </c>
      <c r="K118" t="n">
        <v>0.6899999999999999</v>
      </c>
      <c r="L118" t="n">
        <v>8.42</v>
      </c>
      <c r="M118" t="n">
        <v>2.01914</v>
      </c>
      <c r="N118" t="n">
        <v>0.01711</v>
      </c>
    </row>
    <row r="119">
      <c r="A119" s="1" t="n">
        <v>44754.16856373843</v>
      </c>
      <c r="B119" t="n">
        <v>235.29</v>
      </c>
      <c r="C119" t="n">
        <v>0.06</v>
      </c>
      <c r="D119" t="n">
        <v>-13.54</v>
      </c>
      <c r="E119" t="n">
        <v>3.02</v>
      </c>
      <c r="F119" t="n">
        <v>13.87</v>
      </c>
      <c r="G119" t="n">
        <v>0.13</v>
      </c>
      <c r="H119" t="n">
        <v>0.98</v>
      </c>
      <c r="I119" t="n">
        <v>0.83</v>
      </c>
      <c r="J119" t="n">
        <v>0.13</v>
      </c>
      <c r="K119" t="n">
        <v>0.66</v>
      </c>
      <c r="L119" t="n">
        <v>8.380000000000001</v>
      </c>
      <c r="M119" t="n">
        <v>2.01975</v>
      </c>
      <c r="N119" t="n">
        <v>0.01772</v>
      </c>
    </row>
    <row r="120">
      <c r="A120" s="1" t="n">
        <v>44754.17012228009</v>
      </c>
      <c r="B120" t="n">
        <v>236.23</v>
      </c>
      <c r="C120" t="n">
        <v>0.06</v>
      </c>
      <c r="D120" t="n">
        <v>-14.54</v>
      </c>
      <c r="E120" t="n">
        <v>0.95</v>
      </c>
      <c r="F120" t="n">
        <v>14.57</v>
      </c>
      <c r="G120" t="n">
        <v>0.14</v>
      </c>
      <c r="H120" t="n">
        <v>1</v>
      </c>
      <c r="I120" t="n">
        <v>0.83</v>
      </c>
      <c r="J120" t="n">
        <v>0.14</v>
      </c>
      <c r="K120" t="n">
        <v>0.67</v>
      </c>
      <c r="L120" t="n">
        <v>7.8</v>
      </c>
      <c r="M120" t="n">
        <v>2.02031</v>
      </c>
      <c r="N120" t="n">
        <v>0.00057</v>
      </c>
    </row>
    <row r="121">
      <c r="A121" s="1" t="n">
        <v>44754.17168078704</v>
      </c>
      <c r="B121" t="n">
        <v>235.67</v>
      </c>
      <c r="C121" t="n">
        <v>0.08</v>
      </c>
      <c r="D121" t="n">
        <v>-13.05</v>
      </c>
      <c r="E121" t="n">
        <v>11.95</v>
      </c>
      <c r="F121" t="n">
        <v>17.69</v>
      </c>
      <c r="G121" t="n">
        <v>0.07000000000000001</v>
      </c>
      <c r="H121" t="n">
        <v>0.74</v>
      </c>
      <c r="I121" t="n">
        <v>0.82</v>
      </c>
      <c r="J121" t="n">
        <v>0.1</v>
      </c>
      <c r="K121" t="n">
        <v>0.71</v>
      </c>
      <c r="L121" t="n">
        <v>11.02</v>
      </c>
      <c r="M121" t="n">
        <v>2.02101</v>
      </c>
      <c r="N121" t="n">
        <v>0.00126</v>
      </c>
    </row>
    <row r="122">
      <c r="A122" s="1" t="n">
        <v>44754.17323936342</v>
      </c>
      <c r="B122" t="n">
        <v>235.67</v>
      </c>
      <c r="C122" t="n">
        <v>0.05</v>
      </c>
      <c r="D122" t="n">
        <v>-10.81</v>
      </c>
      <c r="E122" t="n">
        <v>6.65</v>
      </c>
      <c r="F122" t="n">
        <v>12.7</v>
      </c>
      <c r="G122" t="n">
        <v>0.1</v>
      </c>
      <c r="H122" t="n">
        <v>0.85</v>
      </c>
      <c r="I122" t="n">
        <v>0.82</v>
      </c>
      <c r="J122" t="n">
        <v>0.12</v>
      </c>
      <c r="K122" t="n">
        <v>0.6899999999999999</v>
      </c>
      <c r="L122" t="n">
        <v>9.32</v>
      </c>
      <c r="M122" t="n">
        <v>2.0215</v>
      </c>
      <c r="N122" t="n">
        <v>0.00176</v>
      </c>
    </row>
    <row r="123">
      <c r="A123" s="1" t="n">
        <v>44754.17479775463</v>
      </c>
      <c r="B123" t="n">
        <v>236.32</v>
      </c>
      <c r="C123" t="n">
        <v>0.06</v>
      </c>
      <c r="D123" t="n">
        <v>-10.12</v>
      </c>
      <c r="E123" t="n">
        <v>9.619999999999999</v>
      </c>
      <c r="F123" t="n">
        <v>13.97</v>
      </c>
      <c r="G123" t="n">
        <v>0.05</v>
      </c>
      <c r="H123" t="n">
        <v>0.72</v>
      </c>
      <c r="I123" t="n">
        <v>0.86</v>
      </c>
      <c r="J123" t="n">
        <v>0.07000000000000001</v>
      </c>
      <c r="K123" t="n">
        <v>0.6</v>
      </c>
      <c r="L123" t="n">
        <v>14.6</v>
      </c>
      <c r="M123" t="n">
        <v>2.02205</v>
      </c>
      <c r="N123" t="n">
        <v>0.0023</v>
      </c>
    </row>
    <row r="124">
      <c r="A124" s="1" t="n">
        <v>44754.17635630787</v>
      </c>
      <c r="B124" t="n">
        <v>236.25</v>
      </c>
      <c r="C124" t="n">
        <v>0.07000000000000001</v>
      </c>
      <c r="D124" t="n">
        <v>-16.86</v>
      </c>
      <c r="E124" t="n">
        <v>2.2</v>
      </c>
      <c r="F124" t="n">
        <v>17</v>
      </c>
      <c r="G124" t="n">
        <v>0.13</v>
      </c>
      <c r="H124" t="n">
        <v>0.99</v>
      </c>
      <c r="I124" t="n">
        <v>0.85</v>
      </c>
      <c r="J124" t="n">
        <v>0.13</v>
      </c>
      <c r="K124" t="n">
        <v>0.63</v>
      </c>
      <c r="L124" t="n">
        <v>8.51</v>
      </c>
      <c r="M124" t="n">
        <v>2.02271</v>
      </c>
      <c r="N124" t="n">
        <v>0.00297</v>
      </c>
    </row>
    <row r="125">
      <c r="A125" s="1" t="n">
        <v>44754.17830432871</v>
      </c>
      <c r="B125" t="n">
        <v>236.46</v>
      </c>
      <c r="C125" t="n">
        <v>0.08</v>
      </c>
      <c r="D125" t="n">
        <v>-12.71</v>
      </c>
      <c r="E125" t="n">
        <v>13.51</v>
      </c>
      <c r="F125" t="n">
        <v>18.55</v>
      </c>
      <c r="G125" t="n">
        <v>0.08</v>
      </c>
      <c r="H125" t="n">
        <v>0.6899999999999999</v>
      </c>
      <c r="I125" t="n">
        <v>0.85</v>
      </c>
      <c r="J125" t="n">
        <v>0.11</v>
      </c>
      <c r="K125" t="n">
        <v>0.62</v>
      </c>
      <c r="L125" t="n">
        <v>9.82</v>
      </c>
      <c r="M125" t="n">
        <v>2.02362</v>
      </c>
      <c r="N125" t="n">
        <v>0.00387</v>
      </c>
    </row>
    <row r="126">
      <c r="A126" s="1" t="n">
        <v>44754.17966795139</v>
      </c>
      <c r="B126" t="n">
        <v>235.51</v>
      </c>
      <c r="C126" t="n">
        <v>0.08</v>
      </c>
      <c r="D126" t="n">
        <v>-12.61</v>
      </c>
      <c r="E126" t="n">
        <v>12.59</v>
      </c>
      <c r="F126" t="n">
        <v>17.82</v>
      </c>
      <c r="G126" t="n">
        <v>0.08</v>
      </c>
      <c r="H126" t="n">
        <v>0.71</v>
      </c>
      <c r="I126" t="n">
        <v>0.84</v>
      </c>
      <c r="J126" t="n">
        <v>0.12</v>
      </c>
      <c r="K126" t="n">
        <v>0.64</v>
      </c>
      <c r="L126" t="n">
        <v>9.52</v>
      </c>
      <c r="M126" t="n">
        <v>2.02422</v>
      </c>
      <c r="N126" t="n">
        <v>0.00448</v>
      </c>
    </row>
    <row r="127">
      <c r="A127" s="1" t="n">
        <v>44754.18122641204</v>
      </c>
      <c r="B127" t="n">
        <v>236.05</v>
      </c>
      <c r="C127" t="n">
        <v>0.06</v>
      </c>
      <c r="D127" t="n">
        <v>-11.76</v>
      </c>
      <c r="E127" t="n">
        <v>8.300000000000001</v>
      </c>
      <c r="F127" t="n">
        <v>14.39</v>
      </c>
      <c r="G127" t="n">
        <v>0.07000000000000001</v>
      </c>
      <c r="H127" t="n">
        <v>0.82</v>
      </c>
      <c r="I127" t="n">
        <v>0.82</v>
      </c>
      <c r="J127" t="n">
        <v>0.09</v>
      </c>
      <c r="K127" t="n">
        <v>0.7</v>
      </c>
      <c r="L127" t="n">
        <v>12.06</v>
      </c>
      <c r="M127" t="n">
        <v>2.02479</v>
      </c>
      <c r="N127" t="n">
        <v>0.00504</v>
      </c>
    </row>
    <row r="128">
      <c r="A128" s="1" t="n">
        <v>44754.18278479166</v>
      </c>
      <c r="B128" t="n">
        <v>236.6</v>
      </c>
      <c r="C128" t="n">
        <v>0.06</v>
      </c>
      <c r="D128" t="n">
        <v>-11.79</v>
      </c>
      <c r="E128" t="n">
        <v>8.140000000000001</v>
      </c>
      <c r="F128" t="n">
        <v>14.33</v>
      </c>
      <c r="G128" t="n">
        <v>0.08</v>
      </c>
      <c r="H128" t="n">
        <v>0.82</v>
      </c>
      <c r="I128" t="n">
        <v>0.82</v>
      </c>
      <c r="J128" t="n">
        <v>0.1</v>
      </c>
      <c r="K128" t="n">
        <v>0.6899999999999999</v>
      </c>
      <c r="L128" t="n">
        <v>11.01</v>
      </c>
      <c r="M128" t="n">
        <v>2.02535</v>
      </c>
      <c r="N128" t="n">
        <v>0.0056</v>
      </c>
    </row>
    <row r="129">
      <c r="A129" s="1" t="n">
        <v>44754.18434326389</v>
      </c>
      <c r="B129" t="n">
        <v>236.74</v>
      </c>
      <c r="C129" t="n">
        <v>0.06</v>
      </c>
      <c r="D129" t="n">
        <v>-7.96</v>
      </c>
      <c r="E129" t="n">
        <v>12.45</v>
      </c>
      <c r="F129" t="n">
        <v>14.78</v>
      </c>
      <c r="G129" t="n">
        <v>0.05</v>
      </c>
      <c r="H129" t="n">
        <v>0.54</v>
      </c>
      <c r="I129" t="n">
        <v>0.86</v>
      </c>
      <c r="J129" t="n">
        <v>0.09</v>
      </c>
      <c r="K129" t="n">
        <v>0.6</v>
      </c>
      <c r="L129" t="n">
        <v>12.12</v>
      </c>
      <c r="M129" t="n">
        <v>2.02592</v>
      </c>
      <c r="N129" t="n">
        <v>0.00618</v>
      </c>
    </row>
    <row r="130">
      <c r="A130" s="1" t="n">
        <v>44754.18590167824</v>
      </c>
      <c r="B130" t="n">
        <v>236.4</v>
      </c>
      <c r="C130" t="n">
        <v>0.05</v>
      </c>
      <c r="D130" t="n">
        <v>-12.09</v>
      </c>
      <c r="E130" t="n">
        <v>3.93</v>
      </c>
      <c r="F130" t="n">
        <v>12.71</v>
      </c>
      <c r="G130" t="n">
        <v>0.12</v>
      </c>
      <c r="H130" t="n">
        <v>0.95</v>
      </c>
      <c r="I130" t="n">
        <v>0.8100000000000001</v>
      </c>
      <c r="J130" t="n">
        <v>0.13</v>
      </c>
      <c r="K130" t="n">
        <v>0.73</v>
      </c>
      <c r="L130" t="n">
        <v>8.52</v>
      </c>
      <c r="M130" t="n">
        <v>2.02642</v>
      </c>
      <c r="N130" t="n">
        <v>0.00667</v>
      </c>
    </row>
    <row r="131">
      <c r="A131" s="1" t="n">
        <v>44754.18746009259</v>
      </c>
      <c r="B131" t="n">
        <v>236.75</v>
      </c>
      <c r="C131" t="n">
        <v>0.06</v>
      </c>
      <c r="D131" t="n">
        <v>-8.52</v>
      </c>
      <c r="E131" t="n">
        <v>11.8</v>
      </c>
      <c r="F131" t="n">
        <v>14.55</v>
      </c>
      <c r="G131" t="n">
        <v>0.04</v>
      </c>
      <c r="H131" t="n">
        <v>0.59</v>
      </c>
      <c r="I131" t="n">
        <v>0.84</v>
      </c>
      <c r="J131" t="n">
        <v>0.07000000000000001</v>
      </c>
      <c r="K131" t="n">
        <v>0.64</v>
      </c>
      <c r="L131" t="n">
        <v>15.2</v>
      </c>
      <c r="M131" t="n">
        <v>2.02699</v>
      </c>
      <c r="N131" t="n">
        <v>0.00724</v>
      </c>
    </row>
    <row r="132">
      <c r="A132" s="1" t="n">
        <v>44754.18921328703</v>
      </c>
      <c r="B132" t="n">
        <v>236.63</v>
      </c>
      <c r="C132" t="n">
        <v>0.11</v>
      </c>
      <c r="D132" t="n">
        <v>-23.17</v>
      </c>
      <c r="E132" t="n">
        <v>10.05</v>
      </c>
      <c r="F132" t="n">
        <v>25.26</v>
      </c>
      <c r="G132" t="n">
        <v>0.11</v>
      </c>
      <c r="H132" t="n">
        <v>0.92</v>
      </c>
      <c r="I132" t="n">
        <v>0.86</v>
      </c>
      <c r="J132" t="n">
        <v>0.12</v>
      </c>
      <c r="K132" t="n">
        <v>0.6</v>
      </c>
      <c r="L132" t="n">
        <v>9.19</v>
      </c>
      <c r="M132" t="n">
        <v>2.0281</v>
      </c>
      <c r="N132" t="n">
        <v>0.00835</v>
      </c>
    </row>
    <row r="133">
      <c r="A133" s="1" t="n">
        <v>44754.19077162037</v>
      </c>
      <c r="B133" t="n">
        <v>235.14</v>
      </c>
      <c r="C133" t="n">
        <v>0.07000000000000001</v>
      </c>
      <c r="D133" t="n">
        <v>-14.44</v>
      </c>
      <c r="E133" t="n">
        <v>8.76</v>
      </c>
      <c r="F133" t="n">
        <v>16.89</v>
      </c>
      <c r="G133" t="n">
        <v>0.1</v>
      </c>
      <c r="H133" t="n">
        <v>0.85</v>
      </c>
      <c r="I133" t="n">
        <v>0.84</v>
      </c>
      <c r="J133" t="n">
        <v>0.11</v>
      </c>
      <c r="K133" t="n">
        <v>0.66</v>
      </c>
      <c r="L133" t="n">
        <v>9.84</v>
      </c>
      <c r="M133" t="n">
        <v>2.02876</v>
      </c>
      <c r="N133" t="n">
        <v>0.009010000000000001</v>
      </c>
    </row>
    <row r="134">
      <c r="A134" s="1" t="n">
        <v>44754.19233004629</v>
      </c>
      <c r="B134" t="n">
        <v>236.04</v>
      </c>
      <c r="C134" t="n">
        <v>0.06</v>
      </c>
      <c r="D134" t="n">
        <v>-12.31</v>
      </c>
      <c r="E134" t="n">
        <v>7.56</v>
      </c>
      <c r="F134" t="n">
        <v>14.45</v>
      </c>
      <c r="G134" t="n">
        <v>0.11</v>
      </c>
      <c r="H134" t="n">
        <v>0.85</v>
      </c>
      <c r="I134" t="n">
        <v>0.85</v>
      </c>
      <c r="J134" t="n">
        <v>0.13</v>
      </c>
      <c r="K134" t="n">
        <v>0.62</v>
      </c>
      <c r="L134" t="n">
        <v>8.31</v>
      </c>
      <c r="M134" t="n">
        <v>2.02932</v>
      </c>
      <c r="N134" t="n">
        <v>0.00958</v>
      </c>
    </row>
    <row r="135">
      <c r="A135" s="1" t="n">
        <v>44754.19388837963</v>
      </c>
      <c r="B135" t="n">
        <v>236.71</v>
      </c>
      <c r="C135" t="n">
        <v>0.11</v>
      </c>
      <c r="D135" t="n">
        <v>-24.31</v>
      </c>
      <c r="E135" t="n">
        <v>5.71</v>
      </c>
      <c r="F135" t="n">
        <v>24.97</v>
      </c>
      <c r="G135" t="n">
        <v>0.08</v>
      </c>
      <c r="H135" t="n">
        <v>0.97</v>
      </c>
      <c r="I135" t="n">
        <v>0.8</v>
      </c>
      <c r="J135" t="n">
        <v>0.08</v>
      </c>
      <c r="K135" t="n">
        <v>0.75</v>
      </c>
      <c r="L135" t="n">
        <v>13.89</v>
      </c>
      <c r="M135" t="n">
        <v>2.0303</v>
      </c>
      <c r="N135" t="n">
        <v>0.01055</v>
      </c>
    </row>
    <row r="136">
      <c r="A136" s="1" t="n">
        <v>44754.19544674768</v>
      </c>
      <c r="B136" t="n">
        <v>235.42</v>
      </c>
      <c r="C136" t="n">
        <v>0.07000000000000001</v>
      </c>
      <c r="D136" t="n">
        <v>-13.01</v>
      </c>
      <c r="E136" t="n">
        <v>-9.640000000000001</v>
      </c>
      <c r="F136" t="n">
        <v>16.19</v>
      </c>
      <c r="G136" t="n">
        <v>-0.06</v>
      </c>
      <c r="H136" t="n">
        <v>-0.8</v>
      </c>
      <c r="I136" t="n">
        <v>0.84</v>
      </c>
      <c r="J136" t="n">
        <v>0.07000000000000001</v>
      </c>
      <c r="K136" t="n">
        <v>0.65</v>
      </c>
      <c r="L136" t="n">
        <v>15.45</v>
      </c>
      <c r="M136" t="n">
        <v>2.03093</v>
      </c>
      <c r="N136" t="n">
        <v>0.01118</v>
      </c>
    </row>
    <row r="137">
      <c r="A137" s="1" t="n">
        <v>44754.19700515046</v>
      </c>
      <c r="B137" t="n">
        <v>235.9</v>
      </c>
      <c r="C137" t="n">
        <v>0.06</v>
      </c>
      <c r="D137" t="n">
        <v>-14.35</v>
      </c>
      <c r="E137" t="n">
        <v>1.9</v>
      </c>
      <c r="F137" t="n">
        <v>14.47</v>
      </c>
      <c r="G137" t="n">
        <v>0.11</v>
      </c>
      <c r="H137" t="n">
        <v>0.99</v>
      </c>
      <c r="I137" t="n">
        <v>0.8100000000000001</v>
      </c>
      <c r="J137" t="n">
        <v>0.11</v>
      </c>
      <c r="K137" t="n">
        <v>0.72</v>
      </c>
      <c r="L137" t="n">
        <v>10.2</v>
      </c>
      <c r="M137" t="n">
        <v>2.03149</v>
      </c>
      <c r="N137" t="n">
        <v>0.01175</v>
      </c>
    </row>
    <row r="138">
      <c r="A138" s="1" t="n">
        <v>44754.1985635301</v>
      </c>
      <c r="B138" t="n">
        <v>235.87</v>
      </c>
      <c r="C138" t="n">
        <v>0.07000000000000001</v>
      </c>
      <c r="D138" t="n">
        <v>-13.05</v>
      </c>
      <c r="E138" t="n">
        <v>-9.390000000000001</v>
      </c>
      <c r="F138" t="n">
        <v>16.08</v>
      </c>
      <c r="G138" t="n">
        <v>-0.09</v>
      </c>
      <c r="H138" t="n">
        <v>-0.8100000000000001</v>
      </c>
      <c r="I138" t="n">
        <v>0.85</v>
      </c>
      <c r="J138" t="n">
        <v>0.12</v>
      </c>
      <c r="K138" t="n">
        <v>0.63</v>
      </c>
      <c r="L138" t="n">
        <v>9.44</v>
      </c>
      <c r="M138" t="n">
        <v>2.03212</v>
      </c>
      <c r="N138" t="n">
        <v>0.01238</v>
      </c>
    </row>
    <row r="139">
      <c r="A139" s="1" t="n">
        <v>44754.20031665509</v>
      </c>
      <c r="B139" t="n">
        <v>235.8</v>
      </c>
      <c r="C139" t="n">
        <v>0.08</v>
      </c>
      <c r="D139" t="n">
        <v>-16.49</v>
      </c>
      <c r="E139" t="n">
        <v>7.49</v>
      </c>
      <c r="F139" t="n">
        <v>18.11</v>
      </c>
      <c r="G139" t="n">
        <v>0.12</v>
      </c>
      <c r="H139" t="n">
        <v>0.91</v>
      </c>
      <c r="I139" t="n">
        <v>0.84</v>
      </c>
      <c r="J139" t="n">
        <v>0.13</v>
      </c>
      <c r="K139" t="n">
        <v>0.65</v>
      </c>
      <c r="L139" t="n">
        <v>8.68</v>
      </c>
      <c r="M139" t="n">
        <v>2.03292</v>
      </c>
      <c r="N139" t="n">
        <v>0.01317</v>
      </c>
    </row>
    <row r="140">
      <c r="A140" s="1" t="n">
        <v>44754.20168018519</v>
      </c>
      <c r="B140" t="n">
        <v>236.61</v>
      </c>
      <c r="C140" t="n">
        <v>0.05</v>
      </c>
      <c r="D140" t="n">
        <v>-10.44</v>
      </c>
      <c r="E140" t="n">
        <v>-4.61</v>
      </c>
      <c r="F140" t="n">
        <v>11.41</v>
      </c>
      <c r="G140" t="n">
        <v>-0.13</v>
      </c>
      <c r="H140" t="n">
        <v>-0.91</v>
      </c>
      <c r="I140" t="n">
        <v>0.83</v>
      </c>
      <c r="J140" t="n">
        <v>0.15</v>
      </c>
      <c r="K140" t="n">
        <v>0.67</v>
      </c>
      <c r="L140" t="n">
        <v>7.7</v>
      </c>
      <c r="M140" t="n">
        <v>2.03331</v>
      </c>
      <c r="N140" t="n">
        <v>0.01356</v>
      </c>
    </row>
    <row r="141">
      <c r="A141" s="1" t="n">
        <v>44754.20323862269</v>
      </c>
      <c r="B141" t="n">
        <v>236.61</v>
      </c>
      <c r="C141" t="n">
        <v>0.05</v>
      </c>
      <c r="D141" t="n">
        <v>-11.42</v>
      </c>
      <c r="E141" t="n">
        <v>5.77</v>
      </c>
      <c r="F141" t="n">
        <v>12.8</v>
      </c>
      <c r="G141" t="n">
        <v>0.09</v>
      </c>
      <c r="H141" t="n">
        <v>0.89</v>
      </c>
      <c r="I141" t="n">
        <v>0.82</v>
      </c>
      <c r="J141" t="n">
        <v>0.11</v>
      </c>
      <c r="K141" t="n">
        <v>0.7</v>
      </c>
      <c r="L141" t="n">
        <v>10.38</v>
      </c>
      <c r="M141" t="n">
        <v>2.03381</v>
      </c>
      <c r="N141" t="n">
        <v>0.01406</v>
      </c>
    </row>
    <row r="142">
      <c r="A142" s="1" t="n">
        <v>44754.20479704861</v>
      </c>
      <c r="B142" t="n">
        <v>235.93</v>
      </c>
      <c r="C142" t="n">
        <v>0.05</v>
      </c>
      <c r="D142" t="n">
        <v>-10.46</v>
      </c>
      <c r="E142" t="n">
        <v>2.38</v>
      </c>
      <c r="F142" t="n">
        <v>10.73</v>
      </c>
      <c r="G142" t="n">
        <v>0.14</v>
      </c>
      <c r="H142" t="n">
        <v>0.97</v>
      </c>
      <c r="I142" t="n">
        <v>0.82</v>
      </c>
      <c r="J142" t="n">
        <v>0.14</v>
      </c>
      <c r="K142" t="n">
        <v>0.6899999999999999</v>
      </c>
      <c r="L142" t="n">
        <v>7.89</v>
      </c>
      <c r="M142" t="n">
        <v>2.03423</v>
      </c>
      <c r="N142" t="n">
        <v>0.01448</v>
      </c>
    </row>
    <row r="143">
      <c r="A143" s="1" t="n">
        <v>44754.20635537037</v>
      </c>
      <c r="B143" t="n">
        <v>236.83</v>
      </c>
      <c r="C143" t="n">
        <v>0.06</v>
      </c>
      <c r="D143" t="n">
        <v>-12.96</v>
      </c>
      <c r="E143" t="n">
        <v>6.88</v>
      </c>
      <c r="F143" t="n">
        <v>14.68</v>
      </c>
      <c r="G143" t="n">
        <v>0.09</v>
      </c>
      <c r="H143" t="n">
        <v>0.88</v>
      </c>
      <c r="I143" t="n">
        <v>0.84</v>
      </c>
      <c r="J143" t="n">
        <v>0.1</v>
      </c>
      <c r="K143" t="n">
        <v>0.64</v>
      </c>
      <c r="L143" t="n">
        <v>10.85</v>
      </c>
      <c r="M143" t="n">
        <v>2.0348</v>
      </c>
      <c r="N143" t="n">
        <v>0.01505</v>
      </c>
    </row>
    <row r="144">
      <c r="A144" s="1" t="n">
        <v>44754.20791373843</v>
      </c>
      <c r="B144" t="n">
        <v>236.51</v>
      </c>
      <c r="C144" t="n">
        <v>0.1</v>
      </c>
      <c r="D144" t="n">
        <v>-13.69</v>
      </c>
      <c r="E144" t="n">
        <v>17.92</v>
      </c>
      <c r="F144" t="n">
        <v>22.55</v>
      </c>
      <c r="G144" t="n">
        <v>0.04</v>
      </c>
      <c r="H144" t="n">
        <v>0.61</v>
      </c>
      <c r="I144" t="n">
        <v>0.83</v>
      </c>
      <c r="J144" t="n">
        <v>0.07000000000000001</v>
      </c>
      <c r="K144" t="n">
        <v>0.67</v>
      </c>
      <c r="L144" t="n">
        <v>14.65</v>
      </c>
      <c r="M144" t="n">
        <v>2.03568</v>
      </c>
      <c r="N144" t="n">
        <v>0.01593</v>
      </c>
    </row>
    <row r="145">
      <c r="A145" s="1" t="n">
        <v>44754.2096668287</v>
      </c>
      <c r="B145" t="n">
        <v>236.72</v>
      </c>
      <c r="C145" t="n">
        <v>0.06</v>
      </c>
      <c r="D145" t="n">
        <v>-14.19</v>
      </c>
      <c r="E145" t="n">
        <v>5.91</v>
      </c>
      <c r="F145" t="n">
        <v>15.38</v>
      </c>
      <c r="G145" t="n">
        <v>0.12</v>
      </c>
      <c r="H145" t="n">
        <v>0.92</v>
      </c>
      <c r="I145" t="n">
        <v>0.82</v>
      </c>
      <c r="J145" t="n">
        <v>0.13</v>
      </c>
      <c r="K145" t="n">
        <v>0.7</v>
      </c>
      <c r="L145" t="n">
        <v>8.460000000000001</v>
      </c>
      <c r="M145" t="n">
        <v>2.03635</v>
      </c>
      <c r="N145" t="n">
        <v>0.01661</v>
      </c>
    </row>
    <row r="146">
      <c r="A146" s="1" t="n">
        <v>44754.21122524305</v>
      </c>
      <c r="B146" t="n">
        <v>236.8</v>
      </c>
      <c r="C146" t="n">
        <v>0.05</v>
      </c>
      <c r="D146" t="n">
        <v>-9.26</v>
      </c>
      <c r="E146" t="n">
        <v>7.16</v>
      </c>
      <c r="F146" t="n">
        <v>11.71</v>
      </c>
      <c r="G146" t="n">
        <v>0.08</v>
      </c>
      <c r="H146" t="n">
        <v>0.79</v>
      </c>
      <c r="I146" t="n">
        <v>0.83</v>
      </c>
      <c r="J146" t="n">
        <v>0.1</v>
      </c>
      <c r="K146" t="n">
        <v>0.66</v>
      </c>
      <c r="L146" t="n">
        <v>11.05</v>
      </c>
      <c r="M146" t="n">
        <v>2.03681</v>
      </c>
      <c r="N146" t="n">
        <v>0.00046</v>
      </c>
    </row>
    <row r="147">
      <c r="A147" s="1" t="n">
        <v>44754.21278359953</v>
      </c>
      <c r="B147" t="n">
        <v>236</v>
      </c>
      <c r="C147" t="n">
        <v>0.06</v>
      </c>
      <c r="D147" t="n">
        <v>-8.68</v>
      </c>
      <c r="E147" t="n">
        <v>11.44</v>
      </c>
      <c r="F147" t="n">
        <v>14.36</v>
      </c>
      <c r="G147" t="n">
        <v>0.04</v>
      </c>
      <c r="H147" t="n">
        <v>0.6</v>
      </c>
      <c r="I147" t="n">
        <v>0.83</v>
      </c>
      <c r="J147" t="n">
        <v>0.07000000000000001</v>
      </c>
      <c r="K147" t="n">
        <v>0.67</v>
      </c>
      <c r="L147" t="n">
        <v>14.59</v>
      </c>
      <c r="M147" t="n">
        <v>2.03737</v>
      </c>
      <c r="N147" t="n">
        <v>0.00102</v>
      </c>
    </row>
    <row r="148">
      <c r="A148" s="1" t="n">
        <v>44754.21434194445</v>
      </c>
      <c r="B148" t="n">
        <v>236.24</v>
      </c>
      <c r="C148" t="n">
        <v>0.05</v>
      </c>
      <c r="D148" t="n">
        <v>-9.58</v>
      </c>
      <c r="E148" t="n">
        <v>7.29</v>
      </c>
      <c r="F148" t="n">
        <v>12.04</v>
      </c>
      <c r="G148" t="n">
        <v>0.08</v>
      </c>
      <c r="H148" t="n">
        <v>0.8</v>
      </c>
      <c r="I148" t="n">
        <v>0.85</v>
      </c>
      <c r="J148" t="n">
        <v>0.11</v>
      </c>
      <c r="K148" t="n">
        <v>0.63</v>
      </c>
      <c r="L148" t="n">
        <v>10.34</v>
      </c>
      <c r="M148" t="n">
        <v>2.03784</v>
      </c>
      <c r="N148" t="n">
        <v>0.00149</v>
      </c>
    </row>
    <row r="149">
      <c r="A149" s="1" t="n">
        <v>44754.21590037037</v>
      </c>
      <c r="B149" t="n">
        <v>236.1</v>
      </c>
      <c r="C149" t="n">
        <v>0.08</v>
      </c>
      <c r="D149" t="n">
        <v>-17.7</v>
      </c>
      <c r="E149" t="n">
        <v>4.79</v>
      </c>
      <c r="F149" t="n">
        <v>18.34</v>
      </c>
      <c r="G149" t="n">
        <v>0.07000000000000001</v>
      </c>
      <c r="H149" t="n">
        <v>0.97</v>
      </c>
      <c r="I149" t="n">
        <v>0.8100000000000001</v>
      </c>
      <c r="J149" t="n">
        <v>0.07000000000000001</v>
      </c>
      <c r="K149" t="n">
        <v>0.72</v>
      </c>
      <c r="L149" t="n">
        <v>14.46</v>
      </c>
      <c r="M149" t="n">
        <v>2.03856</v>
      </c>
      <c r="N149" t="n">
        <v>0.0022</v>
      </c>
    </row>
    <row r="150">
      <c r="A150" s="1" t="n">
        <v>44754.21745872685</v>
      </c>
      <c r="B150" t="n">
        <v>236.99</v>
      </c>
      <c r="C150" t="n">
        <v>0.14</v>
      </c>
      <c r="D150" t="n">
        <v>-22.63</v>
      </c>
      <c r="E150" t="n">
        <v>23.66</v>
      </c>
      <c r="F150" t="n">
        <v>32.74</v>
      </c>
      <c r="G150" t="n">
        <v>0.04</v>
      </c>
      <c r="H150" t="n">
        <v>0.6899999999999999</v>
      </c>
      <c r="I150" t="n">
        <v>0.84</v>
      </c>
      <c r="J150" t="n">
        <v>0.06</v>
      </c>
      <c r="K150" t="n">
        <v>0.64</v>
      </c>
      <c r="L150" t="n">
        <v>18.65</v>
      </c>
      <c r="M150" t="n">
        <v>2.03984</v>
      </c>
      <c r="N150" t="n">
        <v>0.00348</v>
      </c>
    </row>
    <row r="151">
      <c r="A151" s="1" t="n">
        <v>44754.21901710648</v>
      </c>
      <c r="B151" t="n">
        <v>236.74</v>
      </c>
      <c r="C151" t="n">
        <v>0.06</v>
      </c>
      <c r="D151" t="n">
        <v>-12.12</v>
      </c>
      <c r="E151" t="n">
        <v>-8.01</v>
      </c>
      <c r="F151" t="n">
        <v>14.53</v>
      </c>
      <c r="G151" t="n">
        <v>-0.06</v>
      </c>
      <c r="H151" t="n">
        <v>-0.83</v>
      </c>
      <c r="I151" t="n">
        <v>0.84</v>
      </c>
      <c r="J151" t="n">
        <v>0.07000000000000001</v>
      </c>
      <c r="K151" t="n">
        <v>0.65</v>
      </c>
      <c r="L151" t="n">
        <v>15.94</v>
      </c>
      <c r="M151" t="n">
        <v>2.0404</v>
      </c>
      <c r="N151" t="n">
        <v>0.00405</v>
      </c>
    </row>
    <row r="152">
      <c r="A152" s="1" t="n">
        <v>44754.22077032407</v>
      </c>
      <c r="B152" t="n">
        <v>236.48</v>
      </c>
      <c r="C152" t="n">
        <v>0.06</v>
      </c>
      <c r="D152" t="n">
        <v>-13.63</v>
      </c>
      <c r="E152" t="n">
        <v>2.92</v>
      </c>
      <c r="F152" t="n">
        <v>13.94</v>
      </c>
      <c r="G152" t="n">
        <v>0.09</v>
      </c>
      <c r="H152" t="n">
        <v>0.98</v>
      </c>
      <c r="I152" t="n">
        <v>0.83</v>
      </c>
      <c r="J152" t="n">
        <v>0.1</v>
      </c>
      <c r="K152" t="n">
        <v>0.68</v>
      </c>
      <c r="L152" t="n">
        <v>11.29</v>
      </c>
      <c r="M152" t="n">
        <v>2.04102</v>
      </c>
      <c r="N152" t="n">
        <v>0.00466</v>
      </c>
    </row>
    <row r="153">
      <c r="A153" s="1" t="n">
        <v>44754.22232875</v>
      </c>
      <c r="B153" t="n">
        <v>236.75</v>
      </c>
      <c r="C153" t="n">
        <v>0.09</v>
      </c>
      <c r="D153" t="n">
        <v>-17.47</v>
      </c>
      <c r="E153" t="n">
        <v>-11.97</v>
      </c>
      <c r="F153" t="n">
        <v>21.18</v>
      </c>
      <c r="G153" t="n">
        <v>-0.11</v>
      </c>
      <c r="H153" t="n">
        <v>-0.83</v>
      </c>
      <c r="I153" t="n">
        <v>0.86</v>
      </c>
      <c r="J153" t="n">
        <v>0.14</v>
      </c>
      <c r="K153" t="n">
        <v>0.6</v>
      </c>
      <c r="L153" t="n">
        <v>8.07</v>
      </c>
      <c r="M153" t="n">
        <v>2.04184</v>
      </c>
      <c r="N153" t="n">
        <v>0.00549</v>
      </c>
    </row>
    <row r="154">
      <c r="A154" s="1" t="n">
        <v>44754.22388708333</v>
      </c>
      <c r="B154" t="n">
        <v>236.18</v>
      </c>
      <c r="C154" t="n">
        <v>0.07000000000000001</v>
      </c>
      <c r="D154" t="n">
        <v>-12.62</v>
      </c>
      <c r="E154" t="n">
        <v>8.81</v>
      </c>
      <c r="F154" t="n">
        <v>15.39</v>
      </c>
      <c r="G154" t="n">
        <v>0.1</v>
      </c>
      <c r="H154" t="n">
        <v>0.82</v>
      </c>
      <c r="I154" t="n">
        <v>0.82</v>
      </c>
      <c r="J154" t="n">
        <v>0.12</v>
      </c>
      <c r="K154" t="n">
        <v>0.7</v>
      </c>
      <c r="L154" t="n">
        <v>9.380000000000001</v>
      </c>
      <c r="M154" t="n">
        <v>2.04244</v>
      </c>
      <c r="N154" t="n">
        <v>0.00609</v>
      </c>
    </row>
    <row r="155">
      <c r="A155" s="1" t="n">
        <v>44754.22544542824</v>
      </c>
      <c r="B155" t="n">
        <v>237.35</v>
      </c>
      <c r="C155" t="n">
        <v>0.08</v>
      </c>
      <c r="D155" t="n">
        <v>-11.06</v>
      </c>
      <c r="E155" t="n">
        <v>16.52</v>
      </c>
      <c r="F155" t="n">
        <v>19.88</v>
      </c>
      <c r="G155" t="n">
        <v>0.06</v>
      </c>
      <c r="H155" t="n">
        <v>0.5600000000000001</v>
      </c>
      <c r="I155" t="n">
        <v>0.84</v>
      </c>
      <c r="J155" t="n">
        <v>0.1</v>
      </c>
      <c r="K155" t="n">
        <v>0.65</v>
      </c>
      <c r="L155" t="n">
        <v>10.42</v>
      </c>
      <c r="M155" t="n">
        <v>2.04322</v>
      </c>
      <c r="N155" t="n">
        <v>0.00687</v>
      </c>
    </row>
    <row r="156">
      <c r="A156" s="1" t="n">
        <v>44754.22700378472</v>
      </c>
      <c r="B156" t="n">
        <v>236.23</v>
      </c>
      <c r="C156" t="n">
        <v>0.07000000000000001</v>
      </c>
      <c r="D156" t="n">
        <v>-15.08</v>
      </c>
      <c r="E156" t="n">
        <v>4.23</v>
      </c>
      <c r="F156" t="n">
        <v>15.67</v>
      </c>
      <c r="G156" t="n">
        <v>0.09</v>
      </c>
      <c r="H156" t="n">
        <v>0.96</v>
      </c>
      <c r="I156" t="n">
        <v>0.8100000000000001</v>
      </c>
      <c r="J156" t="n">
        <v>0.09</v>
      </c>
      <c r="K156" t="n">
        <v>0.73</v>
      </c>
      <c r="L156" t="n">
        <v>11.62</v>
      </c>
      <c r="M156" t="n">
        <v>2.04383</v>
      </c>
      <c r="N156" t="n">
        <v>0.00748</v>
      </c>
    </row>
    <row r="157">
      <c r="A157" s="1" t="n">
        <v>44754.22856219907</v>
      </c>
      <c r="B157" t="n">
        <v>235.6</v>
      </c>
      <c r="C157" t="n">
        <v>0.05</v>
      </c>
      <c r="D157" t="n">
        <v>-11.78</v>
      </c>
      <c r="E157" t="n">
        <v>4.01</v>
      </c>
      <c r="F157" t="n">
        <v>12.44</v>
      </c>
      <c r="G157" t="n">
        <v>0.1</v>
      </c>
      <c r="H157" t="n">
        <v>0.95</v>
      </c>
      <c r="I157" t="n">
        <v>0.86</v>
      </c>
      <c r="J157" t="n">
        <v>0.11</v>
      </c>
      <c r="K157" t="n">
        <v>0.59</v>
      </c>
      <c r="L157" t="n">
        <v>10.03</v>
      </c>
      <c r="M157" t="n">
        <v>2.04432</v>
      </c>
      <c r="N157" t="n">
        <v>0.00796</v>
      </c>
    </row>
    <row r="158">
      <c r="A158" s="1" t="n">
        <v>44754.23031535879</v>
      </c>
      <c r="B158" t="n">
        <v>236.85</v>
      </c>
      <c r="C158" t="n">
        <v>0.06</v>
      </c>
      <c r="D158" t="n">
        <v>-13.71</v>
      </c>
      <c r="E158" t="n">
        <v>2.15</v>
      </c>
      <c r="F158" t="n">
        <v>13.88</v>
      </c>
      <c r="G158" t="n">
        <v>0.08</v>
      </c>
      <c r="H158" t="n">
        <v>0.99</v>
      </c>
      <c r="I158" t="n">
        <v>0.84</v>
      </c>
      <c r="J158" t="n">
        <v>0.08</v>
      </c>
      <c r="K158" t="n">
        <v>0.66</v>
      </c>
      <c r="L158" t="n">
        <v>13.5</v>
      </c>
      <c r="M158" t="n">
        <v>2.04493</v>
      </c>
      <c r="N158" t="n">
        <v>0.008569999999999999</v>
      </c>
    </row>
    <row r="159">
      <c r="A159" s="1" t="n">
        <v>44754.23187375</v>
      </c>
      <c r="B159" t="n">
        <v>235.16</v>
      </c>
      <c r="C159" t="n">
        <v>0.05</v>
      </c>
      <c r="D159" t="n">
        <v>-12.52</v>
      </c>
      <c r="E159" t="n">
        <v>2.69</v>
      </c>
      <c r="F159" t="n">
        <v>12.8</v>
      </c>
      <c r="G159" t="n">
        <v>0.07000000000000001</v>
      </c>
      <c r="H159" t="n">
        <v>0.98</v>
      </c>
      <c r="I159" t="n">
        <v>0.82</v>
      </c>
      <c r="J159" t="n">
        <v>0.07000000000000001</v>
      </c>
      <c r="K159" t="n">
        <v>0.7</v>
      </c>
      <c r="L159" t="n">
        <v>14.79</v>
      </c>
      <c r="M159" t="n">
        <v>2.04543</v>
      </c>
      <c r="N159" t="n">
        <v>0.00907</v>
      </c>
    </row>
    <row r="160">
      <c r="A160" s="1" t="n">
        <v>44754.23343210648</v>
      </c>
      <c r="B160" t="n">
        <v>236.43</v>
      </c>
      <c r="C160" t="n">
        <v>0.05</v>
      </c>
      <c r="D160" t="n">
        <v>-6.11</v>
      </c>
      <c r="E160" t="n">
        <v>-10.74</v>
      </c>
      <c r="F160" t="n">
        <v>12.36</v>
      </c>
      <c r="G160" t="n">
        <v>-0.05</v>
      </c>
      <c r="H160" t="n">
        <v>-0.49</v>
      </c>
      <c r="I160" t="n">
        <v>0.84</v>
      </c>
      <c r="J160" t="n">
        <v>0.1</v>
      </c>
      <c r="K160" t="n">
        <v>0.64</v>
      </c>
      <c r="L160" t="n">
        <v>11.39</v>
      </c>
      <c r="M160" t="n">
        <v>2.04591</v>
      </c>
      <c r="N160" t="n">
        <v>0.009560000000000001</v>
      </c>
    </row>
    <row r="161">
      <c r="A161" s="1" t="n">
        <v>44754.234990625</v>
      </c>
      <c r="B161" t="n">
        <v>236.88</v>
      </c>
      <c r="C161" t="n">
        <v>0.1</v>
      </c>
      <c r="D161" t="n">
        <v>-17.77</v>
      </c>
      <c r="E161" t="n">
        <v>13.97</v>
      </c>
      <c r="F161" t="n">
        <v>22.6</v>
      </c>
      <c r="G161" t="n">
        <v>0.07000000000000001</v>
      </c>
      <c r="H161" t="n">
        <v>0.79</v>
      </c>
      <c r="I161" t="n">
        <v>0.82</v>
      </c>
      <c r="J161" t="n">
        <v>0.09</v>
      </c>
      <c r="K161" t="n">
        <v>0.7</v>
      </c>
      <c r="L161" t="n">
        <v>12.59</v>
      </c>
      <c r="M161" t="n">
        <v>2.04679</v>
      </c>
      <c r="N161" t="n">
        <v>0.01044</v>
      </c>
    </row>
    <row r="162">
      <c r="A162" s="1" t="n">
        <v>44754.2365487963</v>
      </c>
      <c r="B162" t="n">
        <v>235.93</v>
      </c>
      <c r="C162" t="n">
        <v>0.11</v>
      </c>
      <c r="D162" t="n">
        <v>-24.7</v>
      </c>
      <c r="E162" t="n">
        <v>-4.33</v>
      </c>
      <c r="F162" t="n">
        <v>25.08</v>
      </c>
      <c r="G162" t="n">
        <v>0.14</v>
      </c>
      <c r="H162" t="n">
        <v>0.98</v>
      </c>
      <c r="I162" t="n">
        <v>0.84</v>
      </c>
      <c r="J162" t="n">
        <v>0.14</v>
      </c>
      <c r="K162" t="n">
        <v>0.64</v>
      </c>
      <c r="L162" t="n">
        <v>7.93</v>
      </c>
      <c r="M162" t="n">
        <v>2.04777</v>
      </c>
      <c r="N162" t="n">
        <v>0.01142</v>
      </c>
    </row>
    <row r="163">
      <c r="A163" s="1" t="n">
        <v>44754.23810712963</v>
      </c>
      <c r="B163" t="n">
        <v>236.02</v>
      </c>
      <c r="C163" t="n">
        <v>0.1</v>
      </c>
      <c r="D163" t="n">
        <v>-22.74</v>
      </c>
      <c r="E163" t="n">
        <v>8.640000000000001</v>
      </c>
      <c r="F163" t="n">
        <v>24.33</v>
      </c>
      <c r="G163" t="n">
        <v>0.12</v>
      </c>
      <c r="H163" t="n">
        <v>0.93</v>
      </c>
      <c r="I163" t="n">
        <v>0.82</v>
      </c>
      <c r="J163" t="n">
        <v>0.13</v>
      </c>
      <c r="K163" t="n">
        <v>0.71</v>
      </c>
      <c r="L163" t="n">
        <v>8.789999999999999</v>
      </c>
      <c r="M163" t="n">
        <v>2.04872</v>
      </c>
      <c r="N163" t="n">
        <v>0.01237</v>
      </c>
    </row>
    <row r="164">
      <c r="A164" s="1" t="n">
        <v>44754.23966546296</v>
      </c>
      <c r="B164" t="n">
        <v>236.45</v>
      </c>
      <c r="C164" t="n">
        <v>0.07000000000000001</v>
      </c>
      <c r="D164" t="n">
        <v>-16.88</v>
      </c>
      <c r="E164" t="n">
        <v>3.61</v>
      </c>
      <c r="F164" t="n">
        <v>17.26</v>
      </c>
      <c r="G164" t="n">
        <v>0.11</v>
      </c>
      <c r="H164" t="n">
        <v>0.98</v>
      </c>
      <c r="I164" t="n">
        <v>0.82</v>
      </c>
      <c r="J164" t="n">
        <v>0.11</v>
      </c>
      <c r="K164" t="n">
        <v>0.6899999999999999</v>
      </c>
      <c r="L164" t="n">
        <v>9.82</v>
      </c>
      <c r="M164" t="n">
        <v>2.0494</v>
      </c>
      <c r="N164" t="n">
        <v>0.01304</v>
      </c>
    </row>
    <row r="165">
      <c r="A165" s="1" t="n">
        <v>44754.24141869213</v>
      </c>
      <c r="B165" t="n">
        <v>235.65</v>
      </c>
      <c r="C165" t="n">
        <v>0.06</v>
      </c>
      <c r="D165" t="n">
        <v>-11.62</v>
      </c>
      <c r="E165" t="n">
        <v>8.289999999999999</v>
      </c>
      <c r="F165" t="n">
        <v>14.28</v>
      </c>
      <c r="G165" t="n">
        <v>0.12</v>
      </c>
      <c r="H165" t="n">
        <v>0.8100000000000001</v>
      </c>
      <c r="I165" t="n">
        <v>0.83</v>
      </c>
      <c r="J165" t="n">
        <v>0.15</v>
      </c>
      <c r="K165" t="n">
        <v>0.68</v>
      </c>
      <c r="L165" t="n">
        <v>7.66</v>
      </c>
      <c r="M165" t="n">
        <v>2.05002</v>
      </c>
      <c r="N165" t="n">
        <v>0.01367</v>
      </c>
    </row>
    <row r="166">
      <c r="A166" s="1" t="n">
        <v>44754.24297708333</v>
      </c>
      <c r="B166" t="n">
        <v>237.14</v>
      </c>
      <c r="C166" t="n">
        <v>0.08</v>
      </c>
      <c r="D166" t="n">
        <v>-15.82</v>
      </c>
      <c r="E166" t="n">
        <v>9.699999999999999</v>
      </c>
      <c r="F166" t="n">
        <v>18.56</v>
      </c>
      <c r="G166" t="n">
        <v>0.05</v>
      </c>
      <c r="H166" t="n">
        <v>0.85</v>
      </c>
      <c r="I166" t="n">
        <v>0.87</v>
      </c>
      <c r="J166" t="n">
        <v>0.06</v>
      </c>
      <c r="K166" t="n">
        <v>0.57</v>
      </c>
      <c r="L166" t="n">
        <v>17.64</v>
      </c>
      <c r="M166" t="n">
        <v>2.05075</v>
      </c>
      <c r="N166" t="n">
        <v>0.01439</v>
      </c>
    </row>
    <row r="167">
      <c r="A167" s="1" t="n">
        <v>44754.24453541667</v>
      </c>
      <c r="B167" t="n">
        <v>235.91</v>
      </c>
      <c r="C167" t="n">
        <v>0.06</v>
      </c>
      <c r="D167" t="n">
        <v>-11.04</v>
      </c>
      <c r="E167" t="n">
        <v>10.36</v>
      </c>
      <c r="F167" t="n">
        <v>15.14</v>
      </c>
      <c r="G167" t="n">
        <v>0.07000000000000001</v>
      </c>
      <c r="H167" t="n">
        <v>0.73</v>
      </c>
      <c r="I167" t="n">
        <v>0.82</v>
      </c>
      <c r="J167" t="n">
        <v>0.1</v>
      </c>
      <c r="K167" t="n">
        <v>0.6899999999999999</v>
      </c>
      <c r="L167" t="n">
        <v>11.14</v>
      </c>
      <c r="M167" t="n">
        <v>2.05134</v>
      </c>
      <c r="N167" t="n">
        <v>0.01498</v>
      </c>
    </row>
    <row r="168">
      <c r="A168" s="1" t="n">
        <v>44754.24609384259</v>
      </c>
      <c r="B168" t="n">
        <v>235.77</v>
      </c>
      <c r="C168" t="n">
        <v>0.06</v>
      </c>
      <c r="D168" t="n">
        <v>-10.85</v>
      </c>
      <c r="E168" t="n">
        <v>8.77</v>
      </c>
      <c r="F168" t="n">
        <v>13.95</v>
      </c>
      <c r="G168" t="n">
        <v>0.07000000000000001</v>
      </c>
      <c r="H168" t="n">
        <v>0.78</v>
      </c>
      <c r="I168" t="n">
        <v>0.83</v>
      </c>
      <c r="J168" t="n">
        <v>0.09</v>
      </c>
      <c r="K168" t="n">
        <v>0.66</v>
      </c>
      <c r="L168" t="n">
        <v>11.72</v>
      </c>
      <c r="M168" t="n">
        <v>2.05188</v>
      </c>
      <c r="N168" t="n">
        <v>0.01553</v>
      </c>
    </row>
    <row r="169">
      <c r="A169" s="1" t="n">
        <v>44754.24765219908</v>
      </c>
      <c r="B169" t="n">
        <v>235.4</v>
      </c>
      <c r="C169" t="n">
        <v>0.05</v>
      </c>
      <c r="D169" t="n">
        <v>-12.65</v>
      </c>
      <c r="E169" t="n">
        <v>2.24</v>
      </c>
      <c r="F169" t="n">
        <v>12.84</v>
      </c>
      <c r="G169" t="n">
        <v>0.09</v>
      </c>
      <c r="H169" t="n">
        <v>0.98</v>
      </c>
      <c r="I169" t="n">
        <v>0.84</v>
      </c>
      <c r="J169" t="n">
        <v>0.09</v>
      </c>
      <c r="K169" t="n">
        <v>0.64</v>
      </c>
      <c r="L169" t="n">
        <v>12.49</v>
      </c>
      <c r="M169" t="n">
        <v>2.05238</v>
      </c>
      <c r="N169" t="n">
        <v>0.01603</v>
      </c>
    </row>
    <row r="170">
      <c r="A170" s="1" t="n">
        <v>44754.24921068287</v>
      </c>
      <c r="B170" t="n">
        <v>234.33</v>
      </c>
      <c r="C170" t="n">
        <v>0.05</v>
      </c>
      <c r="D170" t="n">
        <v>-11.35</v>
      </c>
      <c r="E170" t="n">
        <v>3.5</v>
      </c>
      <c r="F170" t="n">
        <v>11.88</v>
      </c>
      <c r="G170" t="n">
        <v>0.14</v>
      </c>
      <c r="H170" t="n">
        <v>0.96</v>
      </c>
      <c r="I170" t="n">
        <v>0.83</v>
      </c>
      <c r="J170" t="n">
        <v>0.15</v>
      </c>
      <c r="K170" t="n">
        <v>0.67</v>
      </c>
      <c r="L170" t="n">
        <v>7.46</v>
      </c>
      <c r="M170" t="n">
        <v>2.05285</v>
      </c>
      <c r="N170" t="n">
        <v>0.01649</v>
      </c>
    </row>
    <row r="171">
      <c r="A171" s="1" t="n">
        <v>44754.25076912037</v>
      </c>
      <c r="B171" t="n">
        <v>236.21</v>
      </c>
      <c r="C171" t="n">
        <v>0.07000000000000001</v>
      </c>
      <c r="D171" t="n">
        <v>-12.5</v>
      </c>
      <c r="E171" t="n">
        <v>-11.63</v>
      </c>
      <c r="F171" t="n">
        <v>17.07</v>
      </c>
      <c r="G171" t="n">
        <v>-0.11</v>
      </c>
      <c r="H171" t="n">
        <v>-0.73</v>
      </c>
      <c r="I171" t="n">
        <v>0.86</v>
      </c>
      <c r="J171" t="n">
        <v>0.15</v>
      </c>
      <c r="K171" t="n">
        <v>0.58</v>
      </c>
      <c r="L171" t="n">
        <v>7.37</v>
      </c>
      <c r="M171" t="n">
        <v>2.05352</v>
      </c>
      <c r="N171" t="n">
        <v>0.01716</v>
      </c>
    </row>
    <row r="172">
      <c r="A172" s="1" t="n">
        <v>44754.25252244213</v>
      </c>
      <c r="B172" t="n">
        <v>236</v>
      </c>
      <c r="C172" t="n">
        <v>0.07000000000000001</v>
      </c>
      <c r="D172" t="n">
        <v>-14.77</v>
      </c>
      <c r="E172" t="n">
        <v>4.48</v>
      </c>
      <c r="F172" t="n">
        <v>15.44</v>
      </c>
      <c r="G172" t="n">
        <v>0.11</v>
      </c>
      <c r="H172" t="n">
        <v>0.96</v>
      </c>
      <c r="I172" t="n">
        <v>0.83</v>
      </c>
      <c r="J172" t="n">
        <v>0.11</v>
      </c>
      <c r="K172" t="n">
        <v>0.67</v>
      </c>
      <c r="L172" t="n">
        <v>9.890000000000001</v>
      </c>
      <c r="M172" t="n">
        <v>2.05419</v>
      </c>
      <c r="N172" t="n">
        <v>0.00068</v>
      </c>
    </row>
    <row r="173">
      <c r="A173" s="1" t="n">
        <v>44754.2540808449</v>
      </c>
      <c r="B173" t="n">
        <v>235.6</v>
      </c>
      <c r="C173" t="n">
        <v>0.07000000000000001</v>
      </c>
      <c r="D173" t="n">
        <v>-12.67</v>
      </c>
      <c r="E173" t="n">
        <v>9.210000000000001</v>
      </c>
      <c r="F173" t="n">
        <v>15.67</v>
      </c>
      <c r="G173" t="n">
        <v>0.1</v>
      </c>
      <c r="H173" t="n">
        <v>0.8100000000000001</v>
      </c>
      <c r="I173" t="n">
        <v>0.84</v>
      </c>
      <c r="J173" t="n">
        <v>0.12</v>
      </c>
      <c r="K173" t="n">
        <v>0.64</v>
      </c>
      <c r="L173" t="n">
        <v>9</v>
      </c>
      <c r="M173" t="n">
        <v>2.05481</v>
      </c>
      <c r="N173" t="n">
        <v>0.00129</v>
      </c>
    </row>
    <row r="174">
      <c r="A174" s="1" t="n">
        <v>44754.25563939815</v>
      </c>
      <c r="B174" t="n">
        <v>235.46</v>
      </c>
      <c r="C174" t="n">
        <v>0.1</v>
      </c>
      <c r="D174" t="n">
        <v>-21.98</v>
      </c>
      <c r="E174" t="n">
        <v>6.35</v>
      </c>
      <c r="F174" t="n">
        <v>22.88</v>
      </c>
      <c r="G174" t="n">
        <v>0.15</v>
      </c>
      <c r="H174" t="n">
        <v>0.96</v>
      </c>
      <c r="I174" t="n">
        <v>0.83</v>
      </c>
      <c r="J174" t="n">
        <v>0.16</v>
      </c>
      <c r="K174" t="n">
        <v>0.66</v>
      </c>
      <c r="L174" t="n">
        <v>7.12</v>
      </c>
      <c r="M174" t="n">
        <v>2.0557</v>
      </c>
      <c r="N174" t="n">
        <v>0.00218</v>
      </c>
    </row>
    <row r="175">
      <c r="A175" s="1" t="n">
        <v>44754.2571977199</v>
      </c>
      <c r="B175" t="n">
        <v>235.56</v>
      </c>
      <c r="C175" t="n">
        <v>0.08</v>
      </c>
      <c r="D175" t="n">
        <v>-9.98</v>
      </c>
      <c r="E175" t="n">
        <v>-16.1</v>
      </c>
      <c r="F175" t="n">
        <v>18.94</v>
      </c>
      <c r="G175" t="n">
        <v>-0.03</v>
      </c>
      <c r="H175" t="n">
        <v>-0.53</v>
      </c>
      <c r="I175" t="n">
        <v>0.83</v>
      </c>
      <c r="J175" t="n">
        <v>0.06</v>
      </c>
      <c r="K175" t="n">
        <v>0.67</v>
      </c>
      <c r="L175" t="n">
        <v>17.03</v>
      </c>
      <c r="M175" t="n">
        <v>2.05644</v>
      </c>
      <c r="N175" t="n">
        <v>0.00292</v>
      </c>
    </row>
    <row r="176">
      <c r="A176" s="1" t="n">
        <v>44754.25875626157</v>
      </c>
      <c r="B176" t="n">
        <v>235.47</v>
      </c>
      <c r="C176" t="n">
        <v>0.08</v>
      </c>
      <c r="D176" t="n">
        <v>-17.7</v>
      </c>
      <c r="E176" t="n">
        <v>5.63</v>
      </c>
      <c r="F176" t="n">
        <v>18.58</v>
      </c>
      <c r="G176" t="n">
        <v>0.12</v>
      </c>
      <c r="H176" t="n">
        <v>0.95</v>
      </c>
      <c r="I176" t="n">
        <v>0.83</v>
      </c>
      <c r="J176" t="n">
        <v>0.13</v>
      </c>
      <c r="K176" t="n">
        <v>0.67</v>
      </c>
      <c r="L176" t="n">
        <v>8.57</v>
      </c>
      <c r="M176" t="n">
        <v>2.05716</v>
      </c>
      <c r="N176" t="n">
        <v>0.00365</v>
      </c>
    </row>
    <row r="177">
      <c r="A177" s="1" t="n">
        <v>44754.2603146412</v>
      </c>
      <c r="B177" t="n">
        <v>236.04</v>
      </c>
      <c r="C177" t="n">
        <v>0.06</v>
      </c>
      <c r="D177" t="n">
        <v>-10.94</v>
      </c>
      <c r="E177" t="n">
        <v>7.22</v>
      </c>
      <c r="F177" t="n">
        <v>13.11</v>
      </c>
      <c r="G177" t="n">
        <v>0.1</v>
      </c>
      <c r="H177" t="n">
        <v>0.83</v>
      </c>
      <c r="I177" t="n">
        <v>0.87</v>
      </c>
      <c r="J177" t="n">
        <v>0.12</v>
      </c>
      <c r="K177" t="n">
        <v>0.5600000000000001</v>
      </c>
      <c r="L177" t="n">
        <v>9.380000000000001</v>
      </c>
      <c r="M177" t="n">
        <v>2.05768</v>
      </c>
      <c r="N177" t="n">
        <v>0.00416</v>
      </c>
    </row>
    <row r="178">
      <c r="A178" s="1" t="n">
        <v>44754.26226262732</v>
      </c>
      <c r="B178" t="n">
        <v>235.25</v>
      </c>
      <c r="C178" t="n">
        <v>0.08</v>
      </c>
      <c r="D178" t="n">
        <v>-10.17</v>
      </c>
      <c r="E178" t="n">
        <v>15.91</v>
      </c>
      <c r="F178" t="n">
        <v>18.89</v>
      </c>
      <c r="G178" t="n">
        <v>0.04</v>
      </c>
      <c r="H178" t="n">
        <v>0.54</v>
      </c>
      <c r="I178" t="n">
        <v>0.86</v>
      </c>
      <c r="J178" t="n">
        <v>0.08</v>
      </c>
      <c r="K178" t="n">
        <v>0.59</v>
      </c>
      <c r="L178" t="n">
        <v>13.33</v>
      </c>
      <c r="M178" t="n">
        <v>2.0586</v>
      </c>
      <c r="N178" t="n">
        <v>0.00508</v>
      </c>
    </row>
    <row r="179">
      <c r="A179" s="1" t="n">
        <v>44754.26382107639</v>
      </c>
      <c r="B179" t="n">
        <v>235.17</v>
      </c>
      <c r="C179" t="n">
        <v>0.05</v>
      </c>
      <c r="D179" t="n">
        <v>-9.99</v>
      </c>
      <c r="E179" t="n">
        <v>-6.02</v>
      </c>
      <c r="F179" t="n">
        <v>11.66</v>
      </c>
      <c r="G179" t="n">
        <v>-0.08</v>
      </c>
      <c r="H179" t="n">
        <v>-0.86</v>
      </c>
      <c r="I179" t="n">
        <v>0.84</v>
      </c>
      <c r="J179" t="n">
        <v>0.09</v>
      </c>
      <c r="K179" t="n">
        <v>0.65</v>
      </c>
      <c r="L179" t="n">
        <v>11.9</v>
      </c>
      <c r="M179" t="n">
        <v>2.05905</v>
      </c>
      <c r="N179" t="n">
        <v>0.00554</v>
      </c>
    </row>
    <row r="180">
      <c r="A180" s="1" t="n">
        <v>44754.26537947917</v>
      </c>
      <c r="B180" t="n">
        <v>235.29</v>
      </c>
      <c r="C180" t="n">
        <v>0.09</v>
      </c>
      <c r="D180" t="n">
        <v>-12.91</v>
      </c>
      <c r="E180" t="n">
        <v>16.74</v>
      </c>
      <c r="F180" t="n">
        <v>21.14</v>
      </c>
      <c r="G180" t="n">
        <v>0.07000000000000001</v>
      </c>
      <c r="H180" t="n">
        <v>0.61</v>
      </c>
      <c r="I180" t="n">
        <v>0.83</v>
      </c>
      <c r="J180" t="n">
        <v>0.11</v>
      </c>
      <c r="K180" t="n">
        <v>0.67</v>
      </c>
      <c r="L180" t="n">
        <v>10.1</v>
      </c>
      <c r="M180" t="n">
        <v>2.05988</v>
      </c>
      <c r="N180" t="n">
        <v>0.00636</v>
      </c>
    </row>
    <row r="181">
      <c r="A181" s="1" t="n">
        <v>44754.26693793981</v>
      </c>
      <c r="B181" t="n">
        <v>235.3</v>
      </c>
      <c r="C181" t="n">
        <v>0.06</v>
      </c>
      <c r="D181" t="n">
        <v>-10.05</v>
      </c>
      <c r="E181" t="n">
        <v>8.539999999999999</v>
      </c>
      <c r="F181" t="n">
        <v>13.19</v>
      </c>
      <c r="G181" t="n">
        <v>0.1</v>
      </c>
      <c r="H181" t="n">
        <v>0.76</v>
      </c>
      <c r="I181" t="n">
        <v>0.82</v>
      </c>
      <c r="J181" t="n">
        <v>0.13</v>
      </c>
      <c r="K181" t="n">
        <v>0.7</v>
      </c>
      <c r="L181" t="n">
        <v>8.470000000000001</v>
      </c>
      <c r="M181" t="n">
        <v>2.06039</v>
      </c>
      <c r="N181" t="n">
        <v>0.00688</v>
      </c>
    </row>
    <row r="182">
      <c r="A182" s="1" t="n">
        <v>44754.26849635417</v>
      </c>
      <c r="B182" t="n">
        <v>235.38</v>
      </c>
      <c r="C182" t="n">
        <v>0.06</v>
      </c>
      <c r="D182" t="n">
        <v>-5.49</v>
      </c>
      <c r="E182" t="n">
        <v>-13.68</v>
      </c>
      <c r="F182" t="n">
        <v>14.74</v>
      </c>
      <c r="G182" t="n">
        <v>-0.03</v>
      </c>
      <c r="H182" t="n">
        <v>-0.37</v>
      </c>
      <c r="I182" t="n">
        <v>0.85</v>
      </c>
      <c r="J182" t="n">
        <v>0.08</v>
      </c>
      <c r="K182" t="n">
        <v>0.62</v>
      </c>
      <c r="L182" t="n">
        <v>13.47</v>
      </c>
      <c r="M182" t="n">
        <v>2.06097</v>
      </c>
      <c r="N182" t="n">
        <v>0.00745</v>
      </c>
    </row>
    <row r="183">
      <c r="A183" s="1" t="n">
        <v>44754.27005471065</v>
      </c>
      <c r="B183" t="n">
        <v>234.5</v>
      </c>
      <c r="C183" t="n">
        <v>0.06</v>
      </c>
      <c r="D183" t="n">
        <v>-9.18</v>
      </c>
      <c r="E183" t="n">
        <v>11.85</v>
      </c>
      <c r="F183" t="n">
        <v>14.99</v>
      </c>
      <c r="G183" t="n">
        <v>0.06</v>
      </c>
      <c r="H183" t="n">
        <v>0.61</v>
      </c>
      <c r="I183" t="n">
        <v>0.84</v>
      </c>
      <c r="J183" t="n">
        <v>0.09</v>
      </c>
      <c r="K183" t="n">
        <v>0.64</v>
      </c>
      <c r="L183" t="n">
        <v>11.95</v>
      </c>
      <c r="M183" t="n">
        <v>2.06155</v>
      </c>
      <c r="N183" t="n">
        <v>0.00804</v>
      </c>
    </row>
    <row r="184">
      <c r="A184" s="1" t="n">
        <v>44754.27200260416</v>
      </c>
      <c r="B184" t="n">
        <v>235.62</v>
      </c>
      <c r="C184" t="n">
        <v>0.06</v>
      </c>
      <c r="D184" t="n">
        <v>-11.63</v>
      </c>
      <c r="E184" t="n">
        <v>7.1</v>
      </c>
      <c r="F184" t="n">
        <v>13.63</v>
      </c>
      <c r="G184" t="n">
        <v>0.07000000000000001</v>
      </c>
      <c r="H184" t="n">
        <v>0.85</v>
      </c>
      <c r="I184" t="n">
        <v>0.88</v>
      </c>
      <c r="J184" t="n">
        <v>0.08</v>
      </c>
      <c r="K184" t="n">
        <v>0.55</v>
      </c>
      <c r="L184" t="n">
        <v>12.89</v>
      </c>
      <c r="M184" t="n">
        <v>2.06222</v>
      </c>
      <c r="N184" t="n">
        <v>0.008699999999999999</v>
      </c>
    </row>
    <row r="185">
      <c r="A185" s="1" t="n">
        <v>44754.27356100694</v>
      </c>
      <c r="B185" t="n">
        <v>235.26</v>
      </c>
      <c r="C185" t="n">
        <v>0.06</v>
      </c>
      <c r="D185" t="n">
        <v>-13.45</v>
      </c>
      <c r="E185" t="n">
        <v>4.3</v>
      </c>
      <c r="F185" t="n">
        <v>14.12</v>
      </c>
      <c r="G185" t="n">
        <v>0.07000000000000001</v>
      </c>
      <c r="H185" t="n">
        <v>0.95</v>
      </c>
      <c r="I185" t="n">
        <v>0.86</v>
      </c>
      <c r="J185" t="n">
        <v>0.07000000000000001</v>
      </c>
      <c r="K185" t="n">
        <v>0.6</v>
      </c>
      <c r="L185" t="n">
        <v>15.35</v>
      </c>
      <c r="M185" t="n">
        <v>2.06277</v>
      </c>
      <c r="N185" t="n">
        <v>0.00925</v>
      </c>
    </row>
    <row r="186">
      <c r="A186" s="1" t="n">
        <v>44754.27511950232</v>
      </c>
      <c r="B186" t="n">
        <v>234.32</v>
      </c>
      <c r="C186" t="n">
        <v>0.08</v>
      </c>
      <c r="D186" t="n">
        <v>-5.64</v>
      </c>
      <c r="E186" t="n">
        <v>-17.3</v>
      </c>
      <c r="F186" t="n">
        <v>18.2</v>
      </c>
      <c r="G186" t="n">
        <v>0.07000000000000001</v>
      </c>
      <c r="H186" t="n">
        <v>0.31</v>
      </c>
      <c r="I186" t="n">
        <v>0.77</v>
      </c>
      <c r="J186" t="n">
        <v>0.21</v>
      </c>
      <c r="K186" t="n">
        <v>0.83</v>
      </c>
      <c r="L186" t="n">
        <v>5.56</v>
      </c>
      <c r="M186" t="n">
        <v>2.06348</v>
      </c>
      <c r="N186" t="n">
        <v>0.00997</v>
      </c>
    </row>
    <row r="187">
      <c r="A187" s="1" t="n">
        <v>44754.27667769676</v>
      </c>
      <c r="B187" t="n">
        <v>234.48</v>
      </c>
      <c r="C187" t="n">
        <v>0.05</v>
      </c>
      <c r="D187" t="n">
        <v>-10.83</v>
      </c>
      <c r="E187" t="n">
        <v>6.82</v>
      </c>
      <c r="F187" t="n">
        <v>12.8</v>
      </c>
      <c r="G187" t="n">
        <v>0.07000000000000001</v>
      </c>
      <c r="H187" t="n">
        <v>0.85</v>
      </c>
      <c r="I187" t="n">
        <v>0.82</v>
      </c>
      <c r="J187" t="n">
        <v>0.09</v>
      </c>
      <c r="K187" t="n">
        <v>0.71</v>
      </c>
      <c r="L187" t="n">
        <v>12.31</v>
      </c>
      <c r="M187" t="n">
        <v>2.06398</v>
      </c>
      <c r="N187" t="n">
        <v>0.01047</v>
      </c>
    </row>
    <row r="188">
      <c r="A188" s="1" t="n">
        <v>44754.27823606481</v>
      </c>
      <c r="B188" t="n">
        <v>234.51</v>
      </c>
      <c r="C188" t="n">
        <v>0.05</v>
      </c>
      <c r="D188" t="n">
        <v>-10.28</v>
      </c>
      <c r="E188" t="n">
        <v>6.53</v>
      </c>
      <c r="F188" t="n">
        <v>12.18</v>
      </c>
      <c r="G188" t="n">
        <v>0.08</v>
      </c>
      <c r="H188" t="n">
        <v>0.84</v>
      </c>
      <c r="I188" t="n">
        <v>0.82</v>
      </c>
      <c r="J188" t="n">
        <v>0.09</v>
      </c>
      <c r="K188" t="n">
        <v>0.7</v>
      </c>
      <c r="L188" t="n">
        <v>11.52</v>
      </c>
      <c r="M188" t="n">
        <v>2.06446</v>
      </c>
      <c r="N188" t="n">
        <v>0.01094</v>
      </c>
    </row>
    <row r="189">
      <c r="A189" s="1" t="n">
        <v>44754.27979439815</v>
      </c>
      <c r="B189" t="n">
        <v>234.76</v>
      </c>
      <c r="C189" t="n">
        <v>0.07000000000000001</v>
      </c>
      <c r="D189" t="n">
        <v>-14.97</v>
      </c>
      <c r="E189" t="n">
        <v>8.82</v>
      </c>
      <c r="F189" t="n">
        <v>17.37</v>
      </c>
      <c r="G189" t="n">
        <v>0.1</v>
      </c>
      <c r="H189" t="n">
        <v>0.86</v>
      </c>
      <c r="I189" t="n">
        <v>0.84</v>
      </c>
      <c r="J189" t="n">
        <v>0.12</v>
      </c>
      <c r="K189" t="n">
        <v>0.65</v>
      </c>
      <c r="L189" t="n">
        <v>9.460000000000001</v>
      </c>
      <c r="M189" t="n">
        <v>2.06513</v>
      </c>
      <c r="N189" t="n">
        <v>0.01162</v>
      </c>
    </row>
    <row r="190">
      <c r="A190" s="1" t="n">
        <v>44754.28135278935</v>
      </c>
      <c r="B190" t="n">
        <v>235.59</v>
      </c>
      <c r="C190" t="n">
        <v>0.05</v>
      </c>
      <c r="D190" t="n">
        <v>-9.789999999999999</v>
      </c>
      <c r="E190" t="n">
        <v>-4.42</v>
      </c>
      <c r="F190" t="n">
        <v>10.74</v>
      </c>
      <c r="G190" t="n">
        <v>-0.1</v>
      </c>
      <c r="H190" t="n">
        <v>-0.91</v>
      </c>
      <c r="I190" t="n">
        <v>0.82</v>
      </c>
      <c r="J190" t="n">
        <v>0.11</v>
      </c>
      <c r="K190" t="n">
        <v>0.6899999999999999</v>
      </c>
      <c r="L190" t="n">
        <v>9.869999999999999</v>
      </c>
      <c r="M190" t="n">
        <v>2.06555</v>
      </c>
      <c r="N190" t="n">
        <v>0.01204</v>
      </c>
    </row>
    <row r="191">
      <c r="A191" s="1" t="n">
        <v>44754.28388517361</v>
      </c>
      <c r="B191" t="n">
        <v>234.31</v>
      </c>
      <c r="C191" t="n">
        <v>0.05</v>
      </c>
      <c r="D191" t="n">
        <v>-9.59</v>
      </c>
      <c r="E191" t="n">
        <v>6.63</v>
      </c>
      <c r="F191" t="n">
        <v>11.66</v>
      </c>
      <c r="G191" t="n">
        <v>0.08</v>
      </c>
      <c r="H191" t="n">
        <v>0.82</v>
      </c>
      <c r="I191" t="n">
        <v>0.85</v>
      </c>
      <c r="J191" t="n">
        <v>0.09</v>
      </c>
      <c r="K191" t="n">
        <v>0.61</v>
      </c>
      <c r="L191" t="n">
        <v>11.68</v>
      </c>
      <c r="M191" t="n">
        <v>2.06629</v>
      </c>
      <c r="N191" t="n">
        <v>0.01278</v>
      </c>
    </row>
    <row r="192">
      <c r="A192" s="1" t="n">
        <v>44754.28544341435</v>
      </c>
      <c r="B192" t="n">
        <v>234.65</v>
      </c>
      <c r="C192" t="n">
        <v>0.06</v>
      </c>
      <c r="D192" t="n">
        <v>-11.82</v>
      </c>
      <c r="E192" t="n">
        <v>5.84</v>
      </c>
      <c r="F192" t="n">
        <v>13.18</v>
      </c>
      <c r="G192" t="n">
        <v>0.1</v>
      </c>
      <c r="H192" t="n">
        <v>0.9</v>
      </c>
      <c r="I192" t="n">
        <v>0.83</v>
      </c>
      <c r="J192" t="n">
        <v>0.12</v>
      </c>
      <c r="K192" t="n">
        <v>0.67</v>
      </c>
      <c r="L192" t="n">
        <v>9.51</v>
      </c>
      <c r="M192" t="n">
        <v>2.06681</v>
      </c>
      <c r="N192" t="n">
        <v>0.01329</v>
      </c>
    </row>
    <row r="193">
      <c r="A193" s="1" t="n">
        <v>44754.28700181713</v>
      </c>
      <c r="B193" t="n">
        <v>234.08</v>
      </c>
      <c r="C193" t="n">
        <v>0.06</v>
      </c>
      <c r="D193" t="n">
        <v>-10.77</v>
      </c>
      <c r="E193" t="n">
        <v>9.51</v>
      </c>
      <c r="F193" t="n">
        <v>14.37</v>
      </c>
      <c r="G193" t="n">
        <v>0.06</v>
      </c>
      <c r="H193" t="n">
        <v>0.75</v>
      </c>
      <c r="I193" t="n">
        <v>0.8100000000000001</v>
      </c>
      <c r="J193" t="n">
        <v>0.09</v>
      </c>
      <c r="K193" t="n">
        <v>0.72</v>
      </c>
      <c r="L193" t="n">
        <v>12.47</v>
      </c>
      <c r="M193" t="n">
        <v>2.06737</v>
      </c>
      <c r="N193" t="n">
        <v>0.01385</v>
      </c>
    </row>
    <row r="194">
      <c r="A194" s="1" t="n">
        <v>44754.28856015046</v>
      </c>
      <c r="B194" t="n">
        <v>233.93</v>
      </c>
      <c r="C194" t="n">
        <v>0.06</v>
      </c>
      <c r="D194" t="n">
        <v>-5.1</v>
      </c>
      <c r="E194" t="n">
        <v>12.39</v>
      </c>
      <c r="F194" t="n">
        <v>13.4</v>
      </c>
      <c r="G194" t="n">
        <v>0.03</v>
      </c>
      <c r="H194" t="n">
        <v>0.38</v>
      </c>
      <c r="I194" t="n">
        <v>0.84</v>
      </c>
      <c r="J194" t="n">
        <v>0.08</v>
      </c>
      <c r="K194" t="n">
        <v>0.64</v>
      </c>
      <c r="L194" t="n">
        <v>12.71</v>
      </c>
      <c r="M194" t="n">
        <v>2.06789</v>
      </c>
      <c r="N194" t="n">
        <v>0.01438</v>
      </c>
    </row>
    <row r="195">
      <c r="A195" s="1" t="n">
        <v>44754.29011842592</v>
      </c>
      <c r="B195" t="n">
        <v>233.37</v>
      </c>
      <c r="C195" t="n">
        <v>0.05</v>
      </c>
      <c r="D195" t="n">
        <v>-9.380000000000001</v>
      </c>
      <c r="E195" t="n">
        <v>7.32</v>
      </c>
      <c r="F195" t="n">
        <v>11.9</v>
      </c>
      <c r="G195" t="n">
        <v>0.09</v>
      </c>
      <c r="H195" t="n">
        <v>0.79</v>
      </c>
      <c r="I195" t="n">
        <v>0.84</v>
      </c>
      <c r="J195" t="n">
        <v>0.11</v>
      </c>
      <c r="K195" t="n">
        <v>0.64</v>
      </c>
      <c r="L195" t="n">
        <v>10.11</v>
      </c>
      <c r="M195" t="n">
        <v>2.06836</v>
      </c>
      <c r="N195" t="n">
        <v>0.01484</v>
      </c>
    </row>
    <row r="196">
      <c r="A196" s="1" t="n">
        <v>44754.29167674769</v>
      </c>
      <c r="B196" t="n">
        <v>234.01</v>
      </c>
      <c r="C196" t="n">
        <v>0.08</v>
      </c>
      <c r="D196" t="n">
        <v>-14.48</v>
      </c>
      <c r="E196" t="n">
        <v>12.96</v>
      </c>
      <c r="F196" t="n">
        <v>19.43</v>
      </c>
      <c r="G196" t="n">
        <v>0.06</v>
      </c>
      <c r="H196" t="n">
        <v>0.75</v>
      </c>
      <c r="I196" t="n">
        <v>0.83</v>
      </c>
      <c r="J196" t="n">
        <v>0.08</v>
      </c>
      <c r="K196" t="n">
        <v>0.68</v>
      </c>
      <c r="L196" t="n">
        <v>14.08</v>
      </c>
      <c r="M196" t="n">
        <v>2.06912</v>
      </c>
      <c r="N196" t="n">
        <v>0.0156</v>
      </c>
    </row>
    <row r="197">
      <c r="A197" s="1" t="n">
        <v>44754.29362476852</v>
      </c>
      <c r="B197" t="n">
        <v>232.49</v>
      </c>
      <c r="C197" t="n">
        <v>0.09</v>
      </c>
      <c r="D197" t="n">
        <v>-14.63</v>
      </c>
      <c r="E197" t="n">
        <v>-14.33</v>
      </c>
      <c r="F197" t="n">
        <v>20.47</v>
      </c>
      <c r="G197" t="n">
        <v>-0.06</v>
      </c>
      <c r="H197" t="n">
        <v>-0.71</v>
      </c>
      <c r="I197" t="n">
        <v>0.83</v>
      </c>
      <c r="J197" t="n">
        <v>0.09</v>
      </c>
      <c r="K197" t="n">
        <v>0.66</v>
      </c>
      <c r="L197" t="n">
        <v>12.46</v>
      </c>
      <c r="M197" t="n">
        <v>2.07012</v>
      </c>
      <c r="N197" t="n">
        <v>0.0166</v>
      </c>
    </row>
    <row r="198">
      <c r="A198" s="1" t="n">
        <v>44754.29498831018</v>
      </c>
      <c r="B198" t="n">
        <v>233.49</v>
      </c>
      <c r="C198" t="n">
        <v>0.05</v>
      </c>
      <c r="D198" t="n">
        <v>-10.67</v>
      </c>
      <c r="E198" t="n">
        <v>-7.08</v>
      </c>
      <c r="F198" t="n">
        <v>12.81</v>
      </c>
      <c r="G198" t="n">
        <v>-0.09</v>
      </c>
      <c r="H198" t="n">
        <v>-0.83</v>
      </c>
      <c r="I198" t="n">
        <v>0.83</v>
      </c>
      <c r="J198" t="n">
        <v>0.11</v>
      </c>
      <c r="K198" t="n">
        <v>0.67</v>
      </c>
      <c r="L198" t="n">
        <v>10.37</v>
      </c>
      <c r="M198" t="n">
        <v>2.07055</v>
      </c>
      <c r="N198" t="n">
        <v>0.00044</v>
      </c>
    </row>
    <row r="199">
      <c r="A199" s="1" t="n">
        <v>44754.29654670139</v>
      </c>
      <c r="B199" t="n">
        <v>233.45</v>
      </c>
      <c r="C199" t="n">
        <v>0.09</v>
      </c>
      <c r="D199" t="n">
        <v>-19.79</v>
      </c>
      <c r="E199" t="n">
        <v>3.47</v>
      </c>
      <c r="F199" t="n">
        <v>20.09</v>
      </c>
      <c r="G199" t="n">
        <v>0.09</v>
      </c>
      <c r="H199" t="n">
        <v>0.98</v>
      </c>
      <c r="I199" t="n">
        <v>0.84</v>
      </c>
      <c r="J199" t="n">
        <v>0.09</v>
      </c>
      <c r="K199" t="n">
        <v>0.64</v>
      </c>
      <c r="L199" t="n">
        <v>11.51</v>
      </c>
      <c r="M199" t="n">
        <v>2.07134</v>
      </c>
      <c r="N199" t="n">
        <v>0.00122</v>
      </c>
    </row>
    <row r="200">
      <c r="A200" s="1" t="n">
        <v>44754.29829974537</v>
      </c>
      <c r="B200" t="n">
        <v>232.85</v>
      </c>
      <c r="C200" t="n">
        <v>0.07000000000000001</v>
      </c>
      <c r="D200" t="n">
        <v>-15.13</v>
      </c>
      <c r="E200" t="n">
        <v>4.54</v>
      </c>
      <c r="F200" t="n">
        <v>15.79</v>
      </c>
      <c r="G200" t="n">
        <v>0.09</v>
      </c>
      <c r="H200" t="n">
        <v>0.96</v>
      </c>
      <c r="I200" t="n">
        <v>0.84</v>
      </c>
      <c r="J200" t="n">
        <v>0.1</v>
      </c>
      <c r="K200" t="n">
        <v>0.63</v>
      </c>
      <c r="L200" t="n">
        <v>11.11</v>
      </c>
      <c r="M200" t="n">
        <v>2.07203</v>
      </c>
      <c r="N200" t="n">
        <v>0.00192</v>
      </c>
    </row>
    <row r="201">
      <c r="A201" s="1" t="n">
        <v>44754.29985803241</v>
      </c>
      <c r="B201" t="n">
        <v>231.77</v>
      </c>
      <c r="C201" t="n">
        <v>0.07000000000000001</v>
      </c>
      <c r="D201" t="n">
        <v>-7.63</v>
      </c>
      <c r="E201" t="n">
        <v>13.31</v>
      </c>
      <c r="F201" t="n">
        <v>15.35</v>
      </c>
      <c r="G201" t="n">
        <v>0.03</v>
      </c>
      <c r="H201" t="n">
        <v>0.5</v>
      </c>
      <c r="I201" t="n">
        <v>0.83</v>
      </c>
      <c r="J201" t="n">
        <v>0.07000000000000001</v>
      </c>
      <c r="K201" t="n">
        <v>0.67</v>
      </c>
      <c r="L201" t="n">
        <v>15.33</v>
      </c>
      <c r="M201" t="n">
        <v>2.07263</v>
      </c>
      <c r="N201" t="n">
        <v>0.00251</v>
      </c>
    </row>
    <row r="202">
      <c r="A202" s="1" t="n">
        <v>44754.30141644676</v>
      </c>
      <c r="B202" t="n">
        <v>232.15</v>
      </c>
      <c r="C202" t="n">
        <v>0.08</v>
      </c>
      <c r="D202" t="n">
        <v>-16.23</v>
      </c>
      <c r="E202" t="n">
        <v>7.43</v>
      </c>
      <c r="F202" t="n">
        <v>17.85</v>
      </c>
      <c r="G202" t="n">
        <v>0.11</v>
      </c>
      <c r="H202" t="n">
        <v>0.91</v>
      </c>
      <c r="I202" t="n">
        <v>0.86</v>
      </c>
      <c r="J202" t="n">
        <v>0.12</v>
      </c>
      <c r="K202" t="n">
        <v>0.59</v>
      </c>
      <c r="L202" t="n">
        <v>9.48</v>
      </c>
      <c r="M202" t="n">
        <v>2.07333</v>
      </c>
      <c r="N202" t="n">
        <v>0.00321</v>
      </c>
    </row>
    <row r="203">
      <c r="A203" s="1" t="n">
        <v>44754.30297486111</v>
      </c>
      <c r="B203" t="n">
        <v>232.59</v>
      </c>
      <c r="C203" t="n">
        <v>0.14</v>
      </c>
      <c r="D203" t="n">
        <v>-27.94</v>
      </c>
      <c r="E203" t="n">
        <v>18.42</v>
      </c>
      <c r="F203" t="n">
        <v>33.46</v>
      </c>
      <c r="G203" t="n">
        <v>0.11</v>
      </c>
      <c r="H203" t="n">
        <v>0.83</v>
      </c>
      <c r="I203" t="n">
        <v>0.84</v>
      </c>
      <c r="J203" t="n">
        <v>0.13</v>
      </c>
      <c r="K203" t="n">
        <v>0.65</v>
      </c>
      <c r="L203" t="n">
        <v>8.34</v>
      </c>
      <c r="M203" t="n">
        <v>2.07463</v>
      </c>
      <c r="N203" t="n">
        <v>0.00452</v>
      </c>
    </row>
    <row r="204">
      <c r="A204" s="1" t="n">
        <v>44754.30472797454</v>
      </c>
      <c r="B204" t="n">
        <v>231.92</v>
      </c>
      <c r="C204" t="n">
        <v>0.07000000000000001</v>
      </c>
      <c r="D204" t="n">
        <v>-15.71</v>
      </c>
      <c r="E204" t="n">
        <v>5.02</v>
      </c>
      <c r="F204" t="n">
        <v>16.5</v>
      </c>
      <c r="G204" t="n">
        <v>0.11</v>
      </c>
      <c r="H204" t="n">
        <v>0.95</v>
      </c>
      <c r="I204" t="n">
        <v>0.85</v>
      </c>
      <c r="J204" t="n">
        <v>0.11</v>
      </c>
      <c r="K204" t="n">
        <v>0.63</v>
      </c>
      <c r="L204" t="n">
        <v>9.83</v>
      </c>
      <c r="M204" t="n">
        <v>2.07536</v>
      </c>
      <c r="N204" t="n">
        <v>0.00524</v>
      </c>
    </row>
    <row r="205">
      <c r="A205" s="1" t="n">
        <v>44754.30628642361</v>
      </c>
      <c r="B205" t="n">
        <v>233.19</v>
      </c>
      <c r="C205" t="n">
        <v>0.06</v>
      </c>
      <c r="D205" t="n">
        <v>-10.63</v>
      </c>
      <c r="E205" t="n">
        <v>-7.87</v>
      </c>
      <c r="F205" t="n">
        <v>13.22</v>
      </c>
      <c r="G205" t="n">
        <v>-0.1</v>
      </c>
      <c r="H205" t="n">
        <v>-0.8</v>
      </c>
      <c r="I205" t="n">
        <v>0.84</v>
      </c>
      <c r="J205" t="n">
        <v>0.13</v>
      </c>
      <c r="K205" t="n">
        <v>0.63</v>
      </c>
      <c r="L205" t="n">
        <v>8.779999999999999</v>
      </c>
      <c r="M205" t="n">
        <v>2.07587</v>
      </c>
      <c r="N205" t="n">
        <v>0.00576</v>
      </c>
    </row>
    <row r="206">
      <c r="A206" s="1" t="n">
        <v>44754.3078447338</v>
      </c>
      <c r="B206" t="n">
        <v>232.88</v>
      </c>
      <c r="C206" t="n">
        <v>0.08</v>
      </c>
      <c r="D206" t="n">
        <v>-17.74</v>
      </c>
      <c r="E206" t="n">
        <v>-6.08</v>
      </c>
      <c r="F206" t="n">
        <v>18.75</v>
      </c>
      <c r="G206" t="n">
        <v>-0.08</v>
      </c>
      <c r="H206" t="n">
        <v>-0.95</v>
      </c>
      <c r="I206" t="n">
        <v>0.86</v>
      </c>
      <c r="J206" t="n">
        <v>0.09</v>
      </c>
      <c r="K206" t="n">
        <v>0.6</v>
      </c>
      <c r="L206" t="n">
        <v>12.23</v>
      </c>
      <c r="M206" t="n">
        <v>2.07661</v>
      </c>
      <c r="N206" t="n">
        <v>0.00649</v>
      </c>
    </row>
    <row r="207">
      <c r="A207" s="1" t="n">
        <v>44754.3094030787</v>
      </c>
      <c r="B207" t="n">
        <v>231.21</v>
      </c>
      <c r="C207" t="n">
        <v>0.06</v>
      </c>
      <c r="D207" t="n">
        <v>-14.17</v>
      </c>
      <c r="E207" t="n">
        <v>0.54</v>
      </c>
      <c r="F207" t="n">
        <v>14.18</v>
      </c>
      <c r="G207" t="n">
        <v>0.1</v>
      </c>
      <c r="H207" t="n">
        <v>1</v>
      </c>
      <c r="I207" t="n">
        <v>0.82</v>
      </c>
      <c r="J207" t="n">
        <v>0.1</v>
      </c>
      <c r="K207" t="n">
        <v>0.7</v>
      </c>
      <c r="L207" t="n">
        <v>10.5</v>
      </c>
      <c r="M207" t="n">
        <v>2.07716</v>
      </c>
      <c r="N207" t="n">
        <v>0.00705</v>
      </c>
    </row>
    <row r="208">
      <c r="A208" s="1" t="n">
        <v>44754.31096146991</v>
      </c>
      <c r="B208" t="n">
        <v>232.7</v>
      </c>
      <c r="C208" t="n">
        <v>0.05</v>
      </c>
      <c r="D208" t="n">
        <v>-11.24</v>
      </c>
      <c r="E208" t="n">
        <v>-0.42</v>
      </c>
      <c r="F208" t="n">
        <v>11.25</v>
      </c>
      <c r="G208" t="n">
        <v>0.09</v>
      </c>
      <c r="H208" t="n">
        <v>1</v>
      </c>
      <c r="I208" t="n">
        <v>0.82</v>
      </c>
      <c r="J208" t="n">
        <v>0.09</v>
      </c>
      <c r="K208" t="n">
        <v>0.7</v>
      </c>
      <c r="L208" t="n">
        <v>11.54</v>
      </c>
      <c r="M208" t="n">
        <v>2.0776</v>
      </c>
      <c r="N208" t="n">
        <v>0.00748</v>
      </c>
    </row>
    <row r="209">
      <c r="A209" s="1" t="n">
        <v>44754.31251976851</v>
      </c>
      <c r="B209" t="n">
        <v>232.54</v>
      </c>
      <c r="C209" t="n">
        <v>0.06</v>
      </c>
      <c r="D209" t="n">
        <v>-10.24</v>
      </c>
      <c r="E209" t="n">
        <v>9.199999999999999</v>
      </c>
      <c r="F209" t="n">
        <v>13.77</v>
      </c>
      <c r="G209" t="n">
        <v>0.03</v>
      </c>
      <c r="H209" t="n">
        <v>0.74</v>
      </c>
      <c r="I209" t="n">
        <v>0.84</v>
      </c>
      <c r="J209" t="n">
        <v>0.04</v>
      </c>
      <c r="K209" t="n">
        <v>0.66</v>
      </c>
      <c r="L209" t="n">
        <v>26.89</v>
      </c>
      <c r="M209" t="n">
        <v>2.07814</v>
      </c>
      <c r="N209" t="n">
        <v>0.008019999999999999</v>
      </c>
    </row>
    <row r="210">
      <c r="A210" s="1" t="n">
        <v>44754.31427300926</v>
      </c>
      <c r="B210" t="n">
        <v>232.7</v>
      </c>
      <c r="C210" t="n">
        <v>0.04</v>
      </c>
      <c r="D210" t="n">
        <v>-4.13</v>
      </c>
      <c r="E210" t="n">
        <v>-9.029999999999999</v>
      </c>
      <c r="F210" t="n">
        <v>9.93</v>
      </c>
      <c r="G210" t="n">
        <v>-0.02</v>
      </c>
      <c r="H210" t="n">
        <v>-0.42</v>
      </c>
      <c r="I210" t="n">
        <v>0.83</v>
      </c>
      <c r="J210" t="n">
        <v>0.06</v>
      </c>
      <c r="K210" t="n">
        <v>0.68</v>
      </c>
      <c r="L210" t="n">
        <v>18.6</v>
      </c>
      <c r="M210" t="n">
        <v>2.07857</v>
      </c>
      <c r="N210" t="n">
        <v>0.008460000000000001</v>
      </c>
    </row>
    <row r="211">
      <c r="A211" s="1" t="n">
        <v>44754.31622091435</v>
      </c>
      <c r="B211" t="n">
        <v>233.56</v>
      </c>
      <c r="C211" t="n">
        <v>0.07000000000000001</v>
      </c>
      <c r="D211" t="n">
        <v>-9.44</v>
      </c>
      <c r="E211" t="n">
        <v>14.27</v>
      </c>
      <c r="F211" t="n">
        <v>17.11</v>
      </c>
      <c r="G211" t="n">
        <v>0.04</v>
      </c>
      <c r="H211" t="n">
        <v>0.55</v>
      </c>
      <c r="I211" t="n">
        <v>0.83</v>
      </c>
      <c r="J211" t="n">
        <v>0.07000000000000001</v>
      </c>
      <c r="K211" t="n">
        <v>0.68</v>
      </c>
      <c r="L211" t="n">
        <v>15.21</v>
      </c>
      <c r="M211" t="n">
        <v>2.07941</v>
      </c>
      <c r="N211" t="n">
        <v>0.00929</v>
      </c>
    </row>
    <row r="212">
      <c r="A212" s="1" t="n">
        <v>44754.31738965278</v>
      </c>
      <c r="B212" t="n">
        <v>233.03</v>
      </c>
      <c r="C212" t="n">
        <v>0.06</v>
      </c>
      <c r="D212" t="n">
        <v>-11.08</v>
      </c>
      <c r="E212" t="n">
        <v>6.48</v>
      </c>
      <c r="F212" t="n">
        <v>12.83</v>
      </c>
      <c r="G212" t="n">
        <v>0.11</v>
      </c>
      <c r="H212" t="n">
        <v>0.86</v>
      </c>
      <c r="I212" t="n">
        <v>0.84</v>
      </c>
      <c r="J212" t="n">
        <v>0.13</v>
      </c>
      <c r="K212" t="n">
        <v>0.65</v>
      </c>
      <c r="L212" t="n">
        <v>8.859999999999999</v>
      </c>
      <c r="M212" t="n">
        <v>2.07978</v>
      </c>
      <c r="N212" t="n">
        <v>0.00967</v>
      </c>
    </row>
    <row r="213">
      <c r="A213" s="1" t="n">
        <v>44754.31894797453</v>
      </c>
      <c r="B213" t="n">
        <v>231.92</v>
      </c>
      <c r="C213" t="n">
        <v>0.06</v>
      </c>
      <c r="D213" t="n">
        <v>-13.91</v>
      </c>
      <c r="E213" t="n">
        <v>4.04</v>
      </c>
      <c r="F213" t="n">
        <v>14.49</v>
      </c>
      <c r="G213" t="n">
        <v>0.09</v>
      </c>
      <c r="H213" t="n">
        <v>0.96</v>
      </c>
      <c r="I213" t="n">
        <v>0.85</v>
      </c>
      <c r="J213" t="n">
        <v>0.09</v>
      </c>
      <c r="K213" t="n">
        <v>0.62</v>
      </c>
      <c r="L213" t="n">
        <v>11.61</v>
      </c>
      <c r="M213" t="n">
        <v>2.08035</v>
      </c>
      <c r="N213" t="n">
        <v>0.01024</v>
      </c>
    </row>
    <row r="214">
      <c r="A214" s="1" t="n">
        <v>44754.32070112268</v>
      </c>
      <c r="B214" t="n">
        <v>232.14</v>
      </c>
      <c r="C214" t="n">
        <v>0.05</v>
      </c>
      <c r="D214" t="n">
        <v>-9.73</v>
      </c>
      <c r="E214" t="n">
        <v>7.8</v>
      </c>
      <c r="F214" t="n">
        <v>12.47</v>
      </c>
      <c r="G214" t="n">
        <v>0.07000000000000001</v>
      </c>
      <c r="H214" t="n">
        <v>0.78</v>
      </c>
      <c r="I214" t="n">
        <v>0.84</v>
      </c>
      <c r="J214" t="n">
        <v>0.09</v>
      </c>
      <c r="K214" t="n">
        <v>0.63</v>
      </c>
      <c r="L214" t="n">
        <v>11.58</v>
      </c>
      <c r="M214" t="n">
        <v>2.0809</v>
      </c>
      <c r="N214" t="n">
        <v>0.01078</v>
      </c>
    </row>
    <row r="215">
      <c r="A215" s="1" t="n">
        <v>44754.32225944445</v>
      </c>
      <c r="B215" t="n">
        <v>232.13</v>
      </c>
      <c r="C215" t="n">
        <v>0.06</v>
      </c>
      <c r="D215" t="n">
        <v>-9.77</v>
      </c>
      <c r="E215" t="n">
        <v>10.99</v>
      </c>
      <c r="F215" t="n">
        <v>14.71</v>
      </c>
      <c r="G215" t="n">
        <v>0.06</v>
      </c>
      <c r="H215" t="n">
        <v>0.66</v>
      </c>
      <c r="I215" t="n">
        <v>0.83</v>
      </c>
      <c r="J215" t="n">
        <v>0.09</v>
      </c>
      <c r="K215" t="n">
        <v>0.66</v>
      </c>
      <c r="L215" t="n">
        <v>11.47</v>
      </c>
      <c r="M215" t="n">
        <v>2.08147</v>
      </c>
      <c r="N215" t="n">
        <v>0.01136</v>
      </c>
    </row>
    <row r="216">
      <c r="A216" s="1" t="n">
        <v>44754.32420743055</v>
      </c>
      <c r="B216" t="n">
        <v>230.89</v>
      </c>
      <c r="C216" t="n">
        <v>8.119999999999999</v>
      </c>
      <c r="D216" t="n">
        <v>-1741.51</v>
      </c>
      <c r="E216" t="n">
        <v>-696.2</v>
      </c>
      <c r="F216" t="n">
        <v>1875.52</v>
      </c>
      <c r="G216" t="n">
        <v>0.92</v>
      </c>
      <c r="H216" t="n">
        <v>0.93</v>
      </c>
      <c r="I216" t="n">
        <v>0.85</v>
      </c>
      <c r="J216" t="n">
        <v>0.99</v>
      </c>
      <c r="K216" t="n">
        <v>0.62</v>
      </c>
      <c r="L216" t="n">
        <v>0.57</v>
      </c>
      <c r="M216" t="n">
        <v>2.17301</v>
      </c>
      <c r="N216" t="n">
        <v>0.1029</v>
      </c>
    </row>
    <row r="217">
      <c r="A217" s="1" t="n">
        <v>44754.32576577547</v>
      </c>
      <c r="B217" t="n">
        <v>229.48</v>
      </c>
      <c r="C217" t="n">
        <v>8.140000000000001</v>
      </c>
      <c r="D217" t="n">
        <v>-1719.84</v>
      </c>
      <c r="E217" t="n">
        <v>-731.17</v>
      </c>
      <c r="F217" t="n">
        <v>1868.81</v>
      </c>
      <c r="G217" t="n">
        <v>0.91</v>
      </c>
      <c r="H217" t="n">
        <v>0.92</v>
      </c>
      <c r="I217" t="n">
        <v>0.83</v>
      </c>
      <c r="J217" t="n">
        <v>0.99</v>
      </c>
      <c r="K217" t="n">
        <v>0.68</v>
      </c>
      <c r="L217" t="n">
        <v>0.53</v>
      </c>
      <c r="M217" t="n">
        <v>2.24598</v>
      </c>
      <c r="N217" t="n">
        <v>0.17587</v>
      </c>
    </row>
    <row r="218">
      <c r="A218" s="1" t="n">
        <v>44754.32732414352</v>
      </c>
      <c r="B218" t="n">
        <v>230.29</v>
      </c>
      <c r="C218" t="n">
        <v>8.18</v>
      </c>
      <c r="D218" t="n">
        <v>-1754.2</v>
      </c>
      <c r="E218" t="n">
        <v>-685.13</v>
      </c>
      <c r="F218" t="n">
        <v>1883.25</v>
      </c>
      <c r="G218" t="n">
        <v>0.92</v>
      </c>
      <c r="H218" t="n">
        <v>0.93</v>
      </c>
      <c r="I218" t="n">
        <v>0.83</v>
      </c>
      <c r="J218" t="n">
        <v>0.99</v>
      </c>
      <c r="K218" t="n">
        <v>0.68</v>
      </c>
      <c r="L218" t="n">
        <v>0.54</v>
      </c>
      <c r="M218" t="n">
        <v>2.31952</v>
      </c>
      <c r="N218" t="n">
        <v>0.2494</v>
      </c>
    </row>
    <row r="219">
      <c r="A219" s="1" t="n">
        <v>44754.32888253472</v>
      </c>
      <c r="B219" t="n">
        <v>232.2</v>
      </c>
      <c r="C219" t="n">
        <v>0.15</v>
      </c>
      <c r="D219" t="n">
        <v>-21.6</v>
      </c>
      <c r="E219" t="n">
        <v>-27.27</v>
      </c>
      <c r="F219" t="n">
        <v>34.79</v>
      </c>
      <c r="G219" t="n">
        <v>-0.04</v>
      </c>
      <c r="H219" t="n">
        <v>-0.62</v>
      </c>
      <c r="I219" t="n">
        <v>0.83</v>
      </c>
      <c r="J219" t="n">
        <v>0.06</v>
      </c>
      <c r="K219" t="n">
        <v>0.67</v>
      </c>
      <c r="L219" t="n">
        <v>17.53</v>
      </c>
      <c r="M219" t="n">
        <v>2.32088</v>
      </c>
      <c r="N219" t="n">
        <v>0.25076</v>
      </c>
    </row>
    <row r="220">
      <c r="A220" s="1" t="n">
        <v>44754.3304408912</v>
      </c>
      <c r="B220" t="n">
        <v>231.73</v>
      </c>
      <c r="C220" t="n">
        <v>0.05</v>
      </c>
      <c r="D220" t="n">
        <v>-10.09</v>
      </c>
      <c r="E220" t="n">
        <v>4.46</v>
      </c>
      <c r="F220" t="n">
        <v>11.03</v>
      </c>
      <c r="G220" t="n">
        <v>0.09</v>
      </c>
      <c r="H220" t="n">
        <v>0.91</v>
      </c>
      <c r="I220" t="n">
        <v>0.82</v>
      </c>
      <c r="J220" t="n">
        <v>0.1</v>
      </c>
      <c r="K220" t="n">
        <v>0.7</v>
      </c>
      <c r="L220" t="n">
        <v>10.64</v>
      </c>
      <c r="M220" t="n">
        <v>2.32131</v>
      </c>
      <c r="N220" t="n">
        <v>0.25119</v>
      </c>
    </row>
    <row r="221">
      <c r="A221" s="1" t="n">
        <v>44754.33199935185</v>
      </c>
      <c r="B221" t="n">
        <v>232.23</v>
      </c>
      <c r="C221" t="n">
        <v>0.07000000000000001</v>
      </c>
      <c r="D221" t="n">
        <v>-15.17</v>
      </c>
      <c r="E221" t="n">
        <v>1.49</v>
      </c>
      <c r="F221" t="n">
        <v>15.25</v>
      </c>
      <c r="G221" t="n">
        <v>0.1</v>
      </c>
      <c r="H221" t="n">
        <v>1</v>
      </c>
      <c r="I221" t="n">
        <v>0.82</v>
      </c>
      <c r="J221" t="n">
        <v>0.1</v>
      </c>
      <c r="K221" t="n">
        <v>0.7</v>
      </c>
      <c r="L221" t="n">
        <v>10.7</v>
      </c>
      <c r="M221" t="n">
        <v>2.3219</v>
      </c>
      <c r="N221" t="n">
        <v>0.25179</v>
      </c>
    </row>
    <row r="222">
      <c r="A222" s="1" t="n">
        <v>44754.33355770833</v>
      </c>
      <c r="B222" t="n">
        <v>230.75</v>
      </c>
      <c r="C222" t="n">
        <v>0.07000000000000001</v>
      </c>
      <c r="D222" t="n">
        <v>-14.19</v>
      </c>
      <c r="E222" t="n">
        <v>5.5</v>
      </c>
      <c r="F222" t="n">
        <v>15.22</v>
      </c>
      <c r="G222" t="n">
        <v>0.13</v>
      </c>
      <c r="H222" t="n">
        <v>0.93</v>
      </c>
      <c r="I222" t="n">
        <v>0.84</v>
      </c>
      <c r="J222" t="n">
        <v>0.14</v>
      </c>
      <c r="K222" t="n">
        <v>0.65</v>
      </c>
      <c r="L222" t="n">
        <v>8.06</v>
      </c>
      <c r="M222" t="n">
        <v>2.3225</v>
      </c>
      <c r="N222" t="n">
        <v>0.25238</v>
      </c>
    </row>
    <row r="223">
      <c r="A223" s="1" t="n">
        <v>44754.33511618055</v>
      </c>
      <c r="B223" t="n">
        <v>232.96</v>
      </c>
      <c r="C223" t="n">
        <v>0.16</v>
      </c>
      <c r="D223" t="n">
        <v>-38.03</v>
      </c>
      <c r="E223" t="n">
        <v>-2.27</v>
      </c>
      <c r="F223" t="n">
        <v>38.1</v>
      </c>
      <c r="G223" t="n">
        <v>0.16</v>
      </c>
      <c r="H223" t="n">
        <v>1</v>
      </c>
      <c r="I223" t="n">
        <v>0.83</v>
      </c>
      <c r="J223" t="n">
        <v>0.16</v>
      </c>
      <c r="K223" t="n">
        <v>0.68</v>
      </c>
      <c r="L223" t="n">
        <v>7.05</v>
      </c>
      <c r="M223" t="n">
        <v>2.32398</v>
      </c>
      <c r="N223" t="n">
        <v>0.25387</v>
      </c>
    </row>
    <row r="224">
      <c r="A224" s="1" t="n">
        <v>44754.33706413194</v>
      </c>
      <c r="B224" t="n">
        <v>232.46</v>
      </c>
      <c r="C224" t="n">
        <v>0.57</v>
      </c>
      <c r="D224" t="n">
        <v>-129.24</v>
      </c>
      <c r="E224" t="n">
        <v>-27.31</v>
      </c>
      <c r="F224" t="n">
        <v>132.09</v>
      </c>
      <c r="G224" t="n">
        <v>0.21</v>
      </c>
      <c r="H224" t="n">
        <v>0.98</v>
      </c>
      <c r="I224" t="n">
        <v>0.82</v>
      </c>
      <c r="J224" t="n">
        <v>0.22</v>
      </c>
      <c r="K224" t="n">
        <v>0.71</v>
      </c>
      <c r="L224" t="n">
        <v>5.4</v>
      </c>
      <c r="M224" t="n">
        <v>2.33043</v>
      </c>
      <c r="N224" t="n">
        <v>0.00645</v>
      </c>
    </row>
    <row r="225">
      <c r="A225" s="1" t="n">
        <v>44754.3386224537</v>
      </c>
      <c r="B225" t="n">
        <v>230.16</v>
      </c>
      <c r="C225" t="n">
        <v>0.46</v>
      </c>
      <c r="D225" t="n">
        <v>-104.96</v>
      </c>
      <c r="E225" t="n">
        <v>-11.79</v>
      </c>
      <c r="F225" t="n">
        <v>105.62</v>
      </c>
      <c r="G225" t="n">
        <v>0.13</v>
      </c>
      <c r="H225" t="n">
        <v>0.99</v>
      </c>
      <c r="I225" t="n">
        <v>0.84</v>
      </c>
      <c r="J225" t="n">
        <v>0.13</v>
      </c>
      <c r="K225" t="n">
        <v>0.65</v>
      </c>
      <c r="L225" t="n">
        <v>8.41</v>
      </c>
      <c r="M225" t="n">
        <v>2.33456</v>
      </c>
      <c r="N225" t="n">
        <v>0.01057</v>
      </c>
    </row>
    <row r="226">
      <c r="A226" s="1" t="n">
        <v>44754.34018091435</v>
      </c>
      <c r="B226" t="n">
        <v>231.72</v>
      </c>
      <c r="C226" t="n">
        <v>0.16</v>
      </c>
      <c r="D226" t="n">
        <v>-36.84</v>
      </c>
      <c r="E226" t="n">
        <v>-8.630000000000001</v>
      </c>
      <c r="F226" t="n">
        <v>37.84</v>
      </c>
      <c r="G226" t="n">
        <v>0.14</v>
      </c>
      <c r="H226" t="n">
        <v>0.97</v>
      </c>
      <c r="I226" t="n">
        <v>0.86</v>
      </c>
      <c r="J226" t="n">
        <v>0.14</v>
      </c>
      <c r="K226" t="n">
        <v>0.6</v>
      </c>
      <c r="L226" t="n">
        <v>7.93</v>
      </c>
      <c r="M226" t="n">
        <v>2.33603</v>
      </c>
      <c r="N226" t="n">
        <v>0.01205</v>
      </c>
    </row>
    <row r="227">
      <c r="A227" s="1" t="n">
        <v>44754.3417393287</v>
      </c>
      <c r="B227" t="n">
        <v>229.29</v>
      </c>
      <c r="C227" t="n">
        <v>0.14</v>
      </c>
      <c r="D227" t="n">
        <v>-32.32</v>
      </c>
      <c r="E227" t="n">
        <v>-6.87</v>
      </c>
      <c r="F227" t="n">
        <v>33.04</v>
      </c>
      <c r="G227" t="n">
        <v>0.13</v>
      </c>
      <c r="H227" t="n">
        <v>0.98</v>
      </c>
      <c r="I227" t="n">
        <v>0.84</v>
      </c>
      <c r="J227" t="n">
        <v>0.13</v>
      </c>
      <c r="K227" t="n">
        <v>0.65</v>
      </c>
      <c r="L227" t="n">
        <v>8.289999999999999</v>
      </c>
      <c r="M227" t="n">
        <v>2.33732</v>
      </c>
      <c r="N227" t="n">
        <v>0.01334</v>
      </c>
    </row>
    <row r="228">
      <c r="A228" s="1" t="n">
        <v>44754.34349251157</v>
      </c>
      <c r="B228" t="n">
        <v>230.27</v>
      </c>
      <c r="C228" t="n">
        <v>0.13</v>
      </c>
      <c r="D228" t="n">
        <v>-30.36</v>
      </c>
      <c r="E228" t="n">
        <v>-5.94</v>
      </c>
      <c r="F228" t="n">
        <v>30.94</v>
      </c>
      <c r="G228" t="n">
        <v>0.12</v>
      </c>
      <c r="H228" t="n">
        <v>0.98</v>
      </c>
      <c r="I228" t="n">
        <v>0.83</v>
      </c>
      <c r="J228" t="n">
        <v>0.13</v>
      </c>
      <c r="K228" t="n">
        <v>0.66</v>
      </c>
      <c r="L228" t="n">
        <v>8.83</v>
      </c>
      <c r="M228" t="n">
        <v>2.33868</v>
      </c>
      <c r="N228" t="n">
        <v>0.0147</v>
      </c>
    </row>
    <row r="229">
      <c r="A229" s="1" t="n">
        <v>44754.34505084491</v>
      </c>
      <c r="B229" t="n">
        <v>230.09</v>
      </c>
      <c r="C229" t="n">
        <v>0.13</v>
      </c>
      <c r="D229" t="n">
        <v>-29.99</v>
      </c>
      <c r="E229" t="n">
        <v>-0.53</v>
      </c>
      <c r="F229" t="n">
        <v>29.99</v>
      </c>
      <c r="G229" t="n">
        <v>0.14</v>
      </c>
      <c r="H229" t="n">
        <v>1</v>
      </c>
      <c r="I229" t="n">
        <v>0.83</v>
      </c>
      <c r="J229" t="n">
        <v>0.14</v>
      </c>
      <c r="K229" t="n">
        <v>0.67</v>
      </c>
      <c r="L229" t="n">
        <v>8.27</v>
      </c>
      <c r="M229" t="n">
        <v>2.33985</v>
      </c>
      <c r="N229" t="n">
        <v>0.01587</v>
      </c>
    </row>
    <row r="230">
      <c r="A230" s="1" t="n">
        <v>44754.34738837963</v>
      </c>
      <c r="B230" t="n">
        <v>230.05</v>
      </c>
      <c r="C230" t="n">
        <v>0.18</v>
      </c>
      <c r="D230" t="n">
        <v>-40.15</v>
      </c>
      <c r="E230" t="n">
        <v>-8.609999999999999</v>
      </c>
      <c r="F230" t="n">
        <v>41.07</v>
      </c>
      <c r="G230" t="n">
        <v>0.13</v>
      </c>
      <c r="H230" t="n">
        <v>0.98</v>
      </c>
      <c r="I230" t="n">
        <v>0.83</v>
      </c>
      <c r="J230" t="n">
        <v>0.13</v>
      </c>
      <c r="K230" t="n">
        <v>0.66</v>
      </c>
      <c r="L230" t="n">
        <v>8.619999999999999</v>
      </c>
      <c r="M230" t="n">
        <v>2.34226</v>
      </c>
      <c r="N230" t="n">
        <v>0.01827</v>
      </c>
    </row>
    <row r="231">
      <c r="A231" s="1" t="n">
        <v>44754.34894686343</v>
      </c>
      <c r="B231" t="n">
        <v>230.96</v>
      </c>
      <c r="C231" t="n">
        <v>0.14</v>
      </c>
      <c r="D231" t="n">
        <v>-32.49</v>
      </c>
      <c r="E231" t="n">
        <v>-4.9</v>
      </c>
      <c r="F231" t="n">
        <v>32.86</v>
      </c>
      <c r="G231" t="n">
        <v>0.12</v>
      </c>
      <c r="H231" t="n">
        <v>0.99</v>
      </c>
      <c r="I231" t="n">
        <v>0.86</v>
      </c>
      <c r="J231" t="n">
        <v>0.12</v>
      </c>
      <c r="K231" t="n">
        <v>0.59</v>
      </c>
      <c r="L231" t="n">
        <v>9.470000000000001</v>
      </c>
      <c r="M231" t="n">
        <v>2.34354</v>
      </c>
      <c r="N231" t="n">
        <v>0.01956</v>
      </c>
    </row>
    <row r="232">
      <c r="A232" s="1" t="n">
        <v>44754.35070001157</v>
      </c>
      <c r="B232" t="n">
        <v>229.91</v>
      </c>
      <c r="C232" t="n">
        <v>0.16</v>
      </c>
      <c r="D232" t="n">
        <v>-36.84</v>
      </c>
      <c r="E232" t="n">
        <v>-1.04</v>
      </c>
      <c r="F232" t="n">
        <v>36.85</v>
      </c>
      <c r="G232" t="n">
        <v>0.13</v>
      </c>
      <c r="H232" t="n">
        <v>1</v>
      </c>
      <c r="I232" t="n">
        <v>0.84</v>
      </c>
      <c r="J232" t="n">
        <v>0.13</v>
      </c>
      <c r="K232" t="n">
        <v>0.66</v>
      </c>
      <c r="L232" t="n">
        <v>8.460000000000001</v>
      </c>
      <c r="M232" t="n">
        <v>2.34516</v>
      </c>
      <c r="N232" t="n">
        <v>0.02118</v>
      </c>
    </row>
    <row r="233">
      <c r="A233" s="1" t="n">
        <v>44754.35245314815</v>
      </c>
      <c r="B233" t="n">
        <v>230.06</v>
      </c>
      <c r="C233" t="n">
        <v>0.14</v>
      </c>
      <c r="D233" t="n">
        <v>-32.58</v>
      </c>
      <c r="E233" t="n">
        <v>5.21</v>
      </c>
      <c r="F233" t="n">
        <v>32.99</v>
      </c>
      <c r="G233" t="n">
        <v>-0.14</v>
      </c>
      <c r="H233" t="n">
        <v>-0.99</v>
      </c>
      <c r="I233" t="n">
        <v>0.85</v>
      </c>
      <c r="J233" t="n">
        <v>0.14</v>
      </c>
      <c r="K233" t="n">
        <v>0.63</v>
      </c>
      <c r="L233" t="n">
        <v>8.09</v>
      </c>
      <c r="M233" t="n">
        <v>2.34661</v>
      </c>
      <c r="N233" t="n">
        <v>0.02263</v>
      </c>
    </row>
    <row r="234">
      <c r="A234" s="1" t="n">
        <v>44754.35420642361</v>
      </c>
      <c r="B234" t="n">
        <v>230.18</v>
      </c>
      <c r="C234" t="n">
        <v>0.14</v>
      </c>
      <c r="D234" t="n">
        <v>-31.78</v>
      </c>
      <c r="E234" t="n">
        <v>-5.05</v>
      </c>
      <c r="F234" t="n">
        <v>32.18</v>
      </c>
      <c r="G234" t="n">
        <v>0.1</v>
      </c>
      <c r="H234" t="n">
        <v>0.99</v>
      </c>
      <c r="I234" t="n">
        <v>0.84</v>
      </c>
      <c r="J234" t="n">
        <v>0.1</v>
      </c>
      <c r="K234" t="n">
        <v>0.65</v>
      </c>
      <c r="L234" t="n">
        <v>10.71</v>
      </c>
      <c r="M234" t="n">
        <v>2.34802</v>
      </c>
      <c r="N234" t="n">
        <v>0.02404</v>
      </c>
    </row>
    <row r="235">
      <c r="A235" s="1" t="n">
        <v>44754.356154375</v>
      </c>
      <c r="B235" t="n">
        <v>232.47</v>
      </c>
      <c r="C235" t="n">
        <v>0.15</v>
      </c>
      <c r="D235" t="n">
        <v>-34.8</v>
      </c>
      <c r="E235" t="n">
        <v>-1.18</v>
      </c>
      <c r="F235" t="n">
        <v>34.82</v>
      </c>
      <c r="G235" t="n">
        <v>-0.1</v>
      </c>
      <c r="H235" t="n">
        <v>-1</v>
      </c>
      <c r="I235" t="n">
        <v>0.85</v>
      </c>
      <c r="J235" t="n">
        <v>0.1</v>
      </c>
      <c r="K235" t="n">
        <v>0.63</v>
      </c>
      <c r="L235" t="n">
        <v>10.54</v>
      </c>
      <c r="M235" t="n">
        <v>2.34972</v>
      </c>
      <c r="N235" t="n">
        <v>0.02574</v>
      </c>
    </row>
    <row r="236">
      <c r="A236" s="1" t="n">
        <v>44754.35810240741</v>
      </c>
      <c r="B236" t="n">
        <v>232.31</v>
      </c>
      <c r="C236" t="n">
        <v>0.15</v>
      </c>
      <c r="D236" t="n">
        <v>-34.78</v>
      </c>
      <c r="E236" t="n">
        <v>-2.75</v>
      </c>
      <c r="F236" t="n">
        <v>34.89</v>
      </c>
      <c r="G236" t="n">
        <v>0.11</v>
      </c>
      <c r="H236" t="n">
        <v>1</v>
      </c>
      <c r="I236" t="n">
        <v>0.83</v>
      </c>
      <c r="J236" t="n">
        <v>0.11</v>
      </c>
      <c r="K236" t="n">
        <v>0.68</v>
      </c>
      <c r="L236" t="n">
        <v>9.859999999999999</v>
      </c>
      <c r="M236" t="n">
        <v>2.35143</v>
      </c>
      <c r="N236" t="n">
        <v>0.02744</v>
      </c>
    </row>
    <row r="237">
      <c r="A237" s="1" t="n">
        <v>44754.35985559028</v>
      </c>
      <c r="B237" t="n">
        <v>232.75</v>
      </c>
      <c r="C237" t="n">
        <v>0.15</v>
      </c>
      <c r="D237" t="n">
        <v>-33.96</v>
      </c>
      <c r="E237" t="n">
        <v>7.99</v>
      </c>
      <c r="F237" t="n">
        <v>34.89</v>
      </c>
      <c r="G237" t="n">
        <v>-0.11</v>
      </c>
      <c r="H237" t="n">
        <v>-0.97</v>
      </c>
      <c r="I237" t="n">
        <v>0.84</v>
      </c>
      <c r="J237" t="n">
        <v>0.11</v>
      </c>
      <c r="K237" t="n">
        <v>0.64</v>
      </c>
      <c r="L237" t="n">
        <v>9.83</v>
      </c>
      <c r="M237" t="n">
        <v>2.35296</v>
      </c>
      <c r="N237" t="n">
        <v>0.02897</v>
      </c>
    </row>
    <row r="238">
      <c r="A238" s="1" t="n">
        <v>44754.36160884259</v>
      </c>
      <c r="B238" t="n">
        <v>232.44</v>
      </c>
      <c r="C238" t="n">
        <v>0.16</v>
      </c>
      <c r="D238" t="n">
        <v>-35.24</v>
      </c>
      <c r="E238" t="n">
        <v>9.130000000000001</v>
      </c>
      <c r="F238" t="n">
        <v>36.4</v>
      </c>
      <c r="G238" t="n">
        <v>-0.11</v>
      </c>
      <c r="H238" t="n">
        <v>-0.97</v>
      </c>
      <c r="I238" t="n">
        <v>0.82</v>
      </c>
      <c r="J238" t="n">
        <v>0.11</v>
      </c>
      <c r="K238" t="n">
        <v>0.7</v>
      </c>
      <c r="L238" t="n">
        <v>9.66</v>
      </c>
      <c r="M238" t="n">
        <v>2.35456</v>
      </c>
      <c r="N238" t="n">
        <v>0.03057</v>
      </c>
    </row>
    <row r="239">
      <c r="A239" s="1" t="n">
        <v>44754.36336201389</v>
      </c>
      <c r="B239" t="n">
        <v>231.77</v>
      </c>
      <c r="C239" t="n">
        <v>0.16</v>
      </c>
      <c r="D239" t="n">
        <v>-35.86</v>
      </c>
      <c r="E239" t="n">
        <v>-10.68</v>
      </c>
      <c r="F239" t="n">
        <v>37.42</v>
      </c>
      <c r="G239" t="n">
        <v>0.12</v>
      </c>
      <c r="H239" t="n">
        <v>0.96</v>
      </c>
      <c r="I239" t="n">
        <v>0.85</v>
      </c>
      <c r="J239" t="n">
        <v>0.12</v>
      </c>
      <c r="K239" t="n">
        <v>0.62</v>
      </c>
      <c r="L239" t="n">
        <v>9.1</v>
      </c>
      <c r="M239" t="n">
        <v>2.3562</v>
      </c>
      <c r="N239" t="n">
        <v>0.03222</v>
      </c>
    </row>
    <row r="240">
      <c r="A240" s="1" t="n">
        <v>44754.36511526621</v>
      </c>
      <c r="B240" t="n">
        <v>231.86</v>
      </c>
      <c r="C240" t="n">
        <v>0.14</v>
      </c>
      <c r="D240" t="n">
        <v>-33.09</v>
      </c>
      <c r="E240" t="n">
        <v>-5.21</v>
      </c>
      <c r="F240" t="n">
        <v>33.5</v>
      </c>
      <c r="G240" t="n">
        <v>0.12</v>
      </c>
      <c r="H240" t="n">
        <v>0.99</v>
      </c>
      <c r="I240" t="n">
        <v>0.82</v>
      </c>
      <c r="J240" t="n">
        <v>0.12</v>
      </c>
      <c r="K240" t="n">
        <v>0.71</v>
      </c>
      <c r="L240" t="n">
        <v>9.279999999999999</v>
      </c>
      <c r="M240" t="n">
        <v>2.35767</v>
      </c>
      <c r="N240" t="n">
        <v>0.03369</v>
      </c>
    </row>
    <row r="241">
      <c r="A241" s="1" t="n">
        <v>44754.36725797454</v>
      </c>
      <c r="B241" t="n">
        <v>232.02</v>
      </c>
      <c r="C241" t="n">
        <v>0.16</v>
      </c>
      <c r="D241" t="n">
        <v>-35.07</v>
      </c>
      <c r="E241" t="n">
        <v>-9.300000000000001</v>
      </c>
      <c r="F241" t="n">
        <v>36.28</v>
      </c>
      <c r="G241" t="n">
        <v>0.11</v>
      </c>
      <c r="H241" t="n">
        <v>0.97</v>
      </c>
      <c r="I241" t="n">
        <v>0.82</v>
      </c>
      <c r="J241" t="n">
        <v>0.11</v>
      </c>
      <c r="K241" t="n">
        <v>0.71</v>
      </c>
      <c r="L241" t="n">
        <v>9.66</v>
      </c>
      <c r="M241" t="n">
        <v>2.35962</v>
      </c>
      <c r="N241" t="n">
        <v>0.03564</v>
      </c>
    </row>
    <row r="242">
      <c r="A242" s="1" t="n">
        <v>44754.36901119213</v>
      </c>
      <c r="B242" t="n">
        <v>232.27</v>
      </c>
      <c r="C242" t="n">
        <v>0.15</v>
      </c>
      <c r="D242" t="n">
        <v>-34.34</v>
      </c>
      <c r="E242" t="n">
        <v>-9.130000000000001</v>
      </c>
      <c r="F242" t="n">
        <v>35.53</v>
      </c>
      <c r="G242" t="n">
        <v>0.13</v>
      </c>
      <c r="H242" t="n">
        <v>0.97</v>
      </c>
      <c r="I242" t="n">
        <v>0.84</v>
      </c>
      <c r="J242" t="n">
        <v>0.13</v>
      </c>
      <c r="K242" t="n">
        <v>0.64</v>
      </c>
      <c r="L242" t="n">
        <v>8.41</v>
      </c>
      <c r="M242" t="n">
        <v>2.36118</v>
      </c>
      <c r="N242" t="n">
        <v>0.0372</v>
      </c>
    </row>
    <row r="243">
      <c r="A243" s="1" t="n">
        <v>44754.37076428241</v>
      </c>
      <c r="B243" t="n">
        <v>231.69</v>
      </c>
      <c r="C243" t="n">
        <v>0.15</v>
      </c>
      <c r="D243" t="n">
        <v>-31.54</v>
      </c>
      <c r="E243" t="n">
        <v>-12.08</v>
      </c>
      <c r="F243" t="n">
        <v>33.77</v>
      </c>
      <c r="G243" t="n">
        <v>0.09</v>
      </c>
      <c r="H243" t="n">
        <v>0.93</v>
      </c>
      <c r="I243" t="n">
        <v>0.84</v>
      </c>
      <c r="J243" t="n">
        <v>0.1</v>
      </c>
      <c r="K243" t="n">
        <v>0.63</v>
      </c>
      <c r="L243" t="n">
        <v>10.94</v>
      </c>
      <c r="M243" t="n">
        <v>2.36266</v>
      </c>
      <c r="N243" t="n">
        <v>0.03868</v>
      </c>
    </row>
    <row r="244">
      <c r="A244" s="1" t="n">
        <v>44754.37232265047</v>
      </c>
      <c r="B244" t="n">
        <v>232.77</v>
      </c>
      <c r="C244" t="n">
        <v>0.15</v>
      </c>
      <c r="D244" t="n">
        <v>-34.39</v>
      </c>
      <c r="E244" t="n">
        <v>-4.98</v>
      </c>
      <c r="F244" t="n">
        <v>34.74</v>
      </c>
      <c r="G244" t="n">
        <v>0.12</v>
      </c>
      <c r="H244" t="n">
        <v>0.99</v>
      </c>
      <c r="I244" t="n">
        <v>0.85</v>
      </c>
      <c r="J244" t="n">
        <v>0.12</v>
      </c>
      <c r="K244" t="n">
        <v>0.63</v>
      </c>
      <c r="L244" t="n">
        <v>8.960000000000001</v>
      </c>
      <c r="M244" t="n">
        <v>2.36402</v>
      </c>
      <c r="N244" t="n">
        <v>0.04004</v>
      </c>
    </row>
    <row r="245">
      <c r="A245" s="1" t="n">
        <v>44754.37407578704</v>
      </c>
      <c r="B245" t="n">
        <v>230.67</v>
      </c>
      <c r="C245" t="n">
        <v>8.18</v>
      </c>
      <c r="D245" t="n">
        <v>-1751.98</v>
      </c>
      <c r="E245" t="n">
        <v>-701.77</v>
      </c>
      <c r="F245" t="n">
        <v>1887.31</v>
      </c>
      <c r="G245" t="n">
        <v>0.92</v>
      </c>
      <c r="H245" t="n">
        <v>0.93</v>
      </c>
      <c r="I245" t="n">
        <v>0.83</v>
      </c>
      <c r="J245" t="n">
        <v>0.99</v>
      </c>
      <c r="K245" t="n">
        <v>0.66</v>
      </c>
      <c r="L245" t="n">
        <v>0.6</v>
      </c>
      <c r="M245" t="n">
        <v>2.44692</v>
      </c>
      <c r="N245" t="n">
        <v>0.12294</v>
      </c>
    </row>
    <row r="246">
      <c r="A246" s="1" t="n">
        <v>44754.37602370371</v>
      </c>
      <c r="B246" t="n">
        <v>230.2</v>
      </c>
      <c r="C246" t="n">
        <v>8.19</v>
      </c>
      <c r="D246" t="n">
        <v>-1732.35</v>
      </c>
      <c r="E246" t="n">
        <v>-742.49</v>
      </c>
      <c r="F246" t="n">
        <v>1884.76</v>
      </c>
      <c r="G246" t="n">
        <v>0.91</v>
      </c>
      <c r="H246" t="n">
        <v>0.92</v>
      </c>
      <c r="I246" t="n">
        <v>0.83</v>
      </c>
      <c r="J246" t="n">
        <v>0.99</v>
      </c>
      <c r="K246" t="n">
        <v>0.68</v>
      </c>
      <c r="L246" t="n">
        <v>0.55</v>
      </c>
      <c r="M246" t="n">
        <v>2.53891</v>
      </c>
      <c r="N246" t="n">
        <v>0.21493</v>
      </c>
    </row>
    <row r="247">
      <c r="A247" s="1" t="n">
        <v>44754.37836123843</v>
      </c>
      <c r="B247" t="n">
        <v>231.5</v>
      </c>
      <c r="C247" t="n">
        <v>0.14</v>
      </c>
      <c r="D247" t="n">
        <v>-32.04</v>
      </c>
      <c r="E247" t="n">
        <v>-3.96</v>
      </c>
      <c r="F247" t="n">
        <v>32.29</v>
      </c>
      <c r="G247" t="n">
        <v>0.1</v>
      </c>
      <c r="H247" t="n">
        <v>0.99</v>
      </c>
      <c r="I247" t="n">
        <v>0.82</v>
      </c>
      <c r="J247" t="n">
        <v>0.1</v>
      </c>
      <c r="K247" t="n">
        <v>0.7</v>
      </c>
      <c r="L247" t="n">
        <v>10.75</v>
      </c>
      <c r="M247" t="n">
        <v>2.54081</v>
      </c>
      <c r="N247" t="n">
        <v>0.00189</v>
      </c>
    </row>
    <row r="248">
      <c r="A248" s="1" t="n">
        <v>44754.38011446759</v>
      </c>
      <c r="B248" t="n">
        <v>231.58</v>
      </c>
      <c r="C248" t="n">
        <v>0.12</v>
      </c>
      <c r="D248" t="n">
        <v>-28.5</v>
      </c>
      <c r="E248" t="n">
        <v>0.2</v>
      </c>
      <c r="F248" t="n">
        <v>28.5</v>
      </c>
      <c r="G248" t="n">
        <v>0.1</v>
      </c>
      <c r="H248" t="n">
        <v>1</v>
      </c>
      <c r="I248" t="n">
        <v>0.82</v>
      </c>
      <c r="J248" t="n">
        <v>0.1</v>
      </c>
      <c r="K248" t="n">
        <v>0.7</v>
      </c>
      <c r="L248" t="n">
        <v>11.08</v>
      </c>
      <c r="M248" t="n">
        <v>2.54206</v>
      </c>
      <c r="N248" t="n">
        <v>0.00314</v>
      </c>
    </row>
    <row r="249">
      <c r="A249" s="1" t="n">
        <v>44754.38186769676</v>
      </c>
      <c r="B249" t="n">
        <v>232.39</v>
      </c>
      <c r="C249" t="n">
        <v>0.57</v>
      </c>
      <c r="D249" t="n">
        <v>-124.29</v>
      </c>
      <c r="E249" t="n">
        <v>43.18</v>
      </c>
      <c r="F249" t="n">
        <v>131.58</v>
      </c>
      <c r="G249" t="n">
        <v>-0.17</v>
      </c>
      <c r="H249" t="n">
        <v>-0.9399999999999999</v>
      </c>
      <c r="I249" t="n">
        <v>0.83</v>
      </c>
      <c r="J249" t="n">
        <v>0.18</v>
      </c>
      <c r="K249" t="n">
        <v>0.68</v>
      </c>
      <c r="L249" t="n">
        <v>6.33</v>
      </c>
      <c r="M249" t="n">
        <v>2.54784</v>
      </c>
      <c r="N249" t="n">
        <v>0.008920000000000001</v>
      </c>
    </row>
    <row r="250">
      <c r="A250" s="1" t="n">
        <v>44754.38362094908</v>
      </c>
      <c r="B250" t="n">
        <v>232.51</v>
      </c>
      <c r="C250" t="n">
        <v>0.6</v>
      </c>
      <c r="D250" t="n">
        <v>-133.63</v>
      </c>
      <c r="E250" t="n">
        <v>39.66</v>
      </c>
      <c r="F250" t="n">
        <v>139.4</v>
      </c>
      <c r="G250" t="n">
        <v>-0.18</v>
      </c>
      <c r="H250" t="n">
        <v>-0.96</v>
      </c>
      <c r="I250" t="n">
        <v>0.84</v>
      </c>
      <c r="J250" t="n">
        <v>0.19</v>
      </c>
      <c r="K250" t="n">
        <v>0.64</v>
      </c>
      <c r="L250" t="n">
        <v>6.02</v>
      </c>
      <c r="M250" t="n">
        <v>2.55396</v>
      </c>
      <c r="N250" t="n">
        <v>0.01505</v>
      </c>
    </row>
    <row r="251">
      <c r="A251" s="1" t="n">
        <v>44754.38517936342</v>
      </c>
      <c r="B251" t="n">
        <v>231.82</v>
      </c>
      <c r="C251" t="n">
        <v>0.4</v>
      </c>
      <c r="D251" t="n">
        <v>-88.16</v>
      </c>
      <c r="E251" t="n">
        <v>-24.9</v>
      </c>
      <c r="F251" t="n">
        <v>91.61</v>
      </c>
      <c r="G251" t="n">
        <v>0.18</v>
      </c>
      <c r="H251" t="n">
        <v>0.96</v>
      </c>
      <c r="I251" t="n">
        <v>0.83</v>
      </c>
      <c r="J251" t="n">
        <v>0.19</v>
      </c>
      <c r="K251" t="n">
        <v>0.68</v>
      </c>
      <c r="L251" t="n">
        <v>6.06</v>
      </c>
      <c r="M251" t="n">
        <v>2.55754</v>
      </c>
      <c r="N251" t="n">
        <v>0.01862</v>
      </c>
    </row>
    <row r="252">
      <c r="A252" s="1" t="n">
        <v>44754.38732228009</v>
      </c>
      <c r="B252" t="n">
        <v>232.2</v>
      </c>
      <c r="C252" t="n">
        <v>0.41</v>
      </c>
      <c r="D252" t="n">
        <v>-90.55</v>
      </c>
      <c r="E252" t="n">
        <v>-31.1</v>
      </c>
      <c r="F252" t="n">
        <v>95.75</v>
      </c>
      <c r="G252" t="n">
        <v>0.18</v>
      </c>
      <c r="H252" t="n">
        <v>0.95</v>
      </c>
      <c r="I252" t="n">
        <v>0.82</v>
      </c>
      <c r="J252" t="n">
        <v>0.19</v>
      </c>
      <c r="K252" t="n">
        <v>0.6899999999999999</v>
      </c>
      <c r="L252" t="n">
        <v>5.98</v>
      </c>
      <c r="M252" t="n">
        <v>2.56268</v>
      </c>
      <c r="N252" t="n">
        <v>0.02376</v>
      </c>
    </row>
    <row r="253">
      <c r="A253" s="1" t="n">
        <v>44754.38907546296</v>
      </c>
      <c r="B253" t="n">
        <v>231.91</v>
      </c>
      <c r="C253" t="n">
        <v>0.42</v>
      </c>
      <c r="D253" t="n">
        <v>-95.86</v>
      </c>
      <c r="E253" t="n">
        <v>-16.01</v>
      </c>
      <c r="F253" t="n">
        <v>97.19</v>
      </c>
      <c r="G253" t="n">
        <v>0.22</v>
      </c>
      <c r="H253" t="n">
        <v>0.99</v>
      </c>
      <c r="I253" t="n">
        <v>0.84</v>
      </c>
      <c r="J253" t="n">
        <v>0.23</v>
      </c>
      <c r="K253" t="n">
        <v>0.64</v>
      </c>
      <c r="L253" t="n">
        <v>5.2</v>
      </c>
      <c r="M253" t="n">
        <v>2.56695</v>
      </c>
      <c r="N253" t="n">
        <v>0.02803</v>
      </c>
    </row>
    <row r="254">
      <c r="A254" s="1" t="n">
        <v>44754.39082863426</v>
      </c>
      <c r="B254" t="n">
        <v>231.45</v>
      </c>
      <c r="C254" t="n">
        <v>0.51</v>
      </c>
      <c r="D254" t="n">
        <v>-114.19</v>
      </c>
      <c r="E254" t="n">
        <v>-27.31</v>
      </c>
      <c r="F254" t="n">
        <v>117.41</v>
      </c>
      <c r="G254" t="n">
        <v>0.23</v>
      </c>
      <c r="H254" t="n">
        <v>0.97</v>
      </c>
      <c r="I254" t="n">
        <v>0.82</v>
      </c>
      <c r="J254" t="n">
        <v>0.23</v>
      </c>
      <c r="K254" t="n">
        <v>0.71</v>
      </c>
      <c r="L254" t="n">
        <v>5.07</v>
      </c>
      <c r="M254" t="n">
        <v>2.57211</v>
      </c>
      <c r="N254" t="n">
        <v>0.03319</v>
      </c>
    </row>
    <row r="255">
      <c r="A255" s="1" t="n">
        <v>44754.39258178241</v>
      </c>
      <c r="B255" t="n">
        <v>232.85</v>
      </c>
      <c r="C255" t="n">
        <v>0.41</v>
      </c>
      <c r="D255" t="n">
        <v>-90.12</v>
      </c>
      <c r="E255" t="n">
        <v>-30.79</v>
      </c>
      <c r="F255" t="n">
        <v>95.23999999999999</v>
      </c>
      <c r="G255" t="n">
        <v>0.19</v>
      </c>
      <c r="H255" t="n">
        <v>0.95</v>
      </c>
      <c r="I255" t="n">
        <v>0.82</v>
      </c>
      <c r="J255" t="n">
        <v>0.2</v>
      </c>
      <c r="K255" t="n">
        <v>0.7</v>
      </c>
      <c r="L255" t="n">
        <v>5.81</v>
      </c>
      <c r="M255" t="n">
        <v>2.57629</v>
      </c>
      <c r="N255" t="n">
        <v>0.03737</v>
      </c>
    </row>
    <row r="256">
      <c r="A256" s="1" t="n">
        <v>44754.39433511574</v>
      </c>
      <c r="B256" t="n">
        <v>231.27</v>
      </c>
      <c r="C256" t="n">
        <v>0.41</v>
      </c>
      <c r="D256" t="n">
        <v>-89.8</v>
      </c>
      <c r="E256" t="n">
        <v>-27.21</v>
      </c>
      <c r="F256" t="n">
        <v>93.83</v>
      </c>
      <c r="G256" t="n">
        <v>0.17</v>
      </c>
      <c r="H256" t="n">
        <v>0.96</v>
      </c>
      <c r="I256" t="n">
        <v>0.8100000000000001</v>
      </c>
      <c r="J256" t="n">
        <v>0.18</v>
      </c>
      <c r="K256" t="n">
        <v>0.71</v>
      </c>
      <c r="L256" t="n">
        <v>6.37</v>
      </c>
      <c r="M256" t="n">
        <v>2.58041</v>
      </c>
      <c r="N256" t="n">
        <v>0.0415</v>
      </c>
    </row>
    <row r="257">
      <c r="A257" s="1" t="n">
        <v>44754.39647803241</v>
      </c>
      <c r="B257" t="n">
        <v>231.49</v>
      </c>
      <c r="C257" t="n">
        <v>0.38</v>
      </c>
      <c r="D257" t="n">
        <v>-85.62</v>
      </c>
      <c r="E257" t="n">
        <v>-23.18</v>
      </c>
      <c r="F257" t="n">
        <v>88.7</v>
      </c>
      <c r="G257" t="n">
        <v>0.19</v>
      </c>
      <c r="H257" t="n">
        <v>0.97</v>
      </c>
      <c r="I257" t="n">
        <v>0.8100000000000001</v>
      </c>
      <c r="J257" t="n">
        <v>0.19</v>
      </c>
      <c r="K257" t="n">
        <v>0.73</v>
      </c>
      <c r="L257" t="n">
        <v>5.98</v>
      </c>
      <c r="M257" t="n">
        <v>2.58517</v>
      </c>
      <c r="N257" t="n">
        <v>0.04626</v>
      </c>
    </row>
    <row r="258">
      <c r="A258" s="1" t="n">
        <v>44754.39842611111</v>
      </c>
      <c r="B258" t="n">
        <v>231.92</v>
      </c>
      <c r="C258" t="n">
        <v>0.38</v>
      </c>
      <c r="D258" t="n">
        <v>-87.02</v>
      </c>
      <c r="E258" t="n">
        <v>-11.05</v>
      </c>
      <c r="F258" t="n">
        <v>87.72</v>
      </c>
      <c r="G258" t="n">
        <v>0.14</v>
      </c>
      <c r="H258" t="n">
        <v>0.99</v>
      </c>
      <c r="I258" t="n">
        <v>0.83</v>
      </c>
      <c r="J258" t="n">
        <v>0.14</v>
      </c>
      <c r="K258" t="n">
        <v>0.66</v>
      </c>
      <c r="L258" t="n">
        <v>8.09</v>
      </c>
      <c r="M258" t="n">
        <v>2.58946</v>
      </c>
      <c r="N258" t="n">
        <v>0.05054</v>
      </c>
    </row>
    <row r="259">
      <c r="A259" s="1" t="n">
        <v>44754.4002160301</v>
      </c>
      <c r="B259" t="n">
        <v>230.34</v>
      </c>
      <c r="C259" t="n">
        <v>0.13</v>
      </c>
      <c r="D259" t="n">
        <v>-29.82</v>
      </c>
      <c r="E259" t="n">
        <v>5.24</v>
      </c>
      <c r="F259" t="n">
        <v>30.28</v>
      </c>
      <c r="G259" t="n">
        <v>0.12</v>
      </c>
      <c r="H259" t="n">
        <v>0.98</v>
      </c>
      <c r="I259" t="n">
        <v>0.83</v>
      </c>
      <c r="J259" t="n">
        <v>0.12</v>
      </c>
      <c r="K259" t="n">
        <v>0.67</v>
      </c>
      <c r="L259" t="n">
        <v>9.19</v>
      </c>
      <c r="M259" t="n">
        <v>2.59045</v>
      </c>
      <c r="N259" t="n">
        <v>0.00099</v>
      </c>
    </row>
    <row r="260">
      <c r="A260" s="1" t="n">
        <v>44754.40196923611</v>
      </c>
      <c r="B260" t="n">
        <v>230.94</v>
      </c>
      <c r="C260" t="n">
        <v>0.15</v>
      </c>
      <c r="D260" t="n">
        <v>-32.28</v>
      </c>
      <c r="E260" t="n">
        <v>10.66</v>
      </c>
      <c r="F260" t="n">
        <v>33.99</v>
      </c>
      <c r="G260" t="n">
        <v>-0.2</v>
      </c>
      <c r="H260" t="n">
        <v>-0.95</v>
      </c>
      <c r="I260" t="n">
        <v>0.83</v>
      </c>
      <c r="J260" t="n">
        <v>0.21</v>
      </c>
      <c r="K260" t="n">
        <v>0.67</v>
      </c>
      <c r="L260" t="n">
        <v>5.67</v>
      </c>
      <c r="M260" t="n">
        <v>2.59194</v>
      </c>
      <c r="N260" t="n">
        <v>0.00248</v>
      </c>
    </row>
    <row r="261">
      <c r="A261" s="1" t="n">
        <v>44754.40411208334</v>
      </c>
      <c r="B261" t="n">
        <v>231.65</v>
      </c>
      <c r="C261" t="n">
        <v>0.38</v>
      </c>
      <c r="D261" t="n">
        <v>-85.93000000000001</v>
      </c>
      <c r="E261" t="n">
        <v>-23.44</v>
      </c>
      <c r="F261" t="n">
        <v>89.06999999999999</v>
      </c>
      <c r="G261" t="n">
        <v>0.19</v>
      </c>
      <c r="H261" t="n">
        <v>0.96</v>
      </c>
      <c r="I261" t="n">
        <v>0.84</v>
      </c>
      <c r="J261" t="n">
        <v>0.19</v>
      </c>
      <c r="K261" t="n">
        <v>0.64</v>
      </c>
      <c r="L261" t="n">
        <v>5.95</v>
      </c>
      <c r="M261" t="n">
        <v>2.59672</v>
      </c>
      <c r="N261" t="n">
        <v>0.00726</v>
      </c>
    </row>
    <row r="262">
      <c r="A262" s="1" t="n">
        <v>44754.40586539352</v>
      </c>
      <c r="B262" t="n">
        <v>231.11</v>
      </c>
      <c r="C262" t="n">
        <v>0.41</v>
      </c>
      <c r="D262" t="n">
        <v>-90.12</v>
      </c>
      <c r="E262" t="n">
        <v>-28.67</v>
      </c>
      <c r="F262" t="n">
        <v>94.56999999999999</v>
      </c>
      <c r="G262" t="n">
        <v>0.19</v>
      </c>
      <c r="H262" t="n">
        <v>0.95</v>
      </c>
      <c r="I262" t="n">
        <v>0.83</v>
      </c>
      <c r="J262" t="n">
        <v>0.2</v>
      </c>
      <c r="K262" t="n">
        <v>0.68</v>
      </c>
      <c r="L262" t="n">
        <v>5.76</v>
      </c>
      <c r="M262" t="n">
        <v>2.60088</v>
      </c>
      <c r="N262" t="n">
        <v>0.01142</v>
      </c>
    </row>
    <row r="263">
      <c r="A263" s="1" t="n">
        <v>44754.40781356482</v>
      </c>
      <c r="B263" t="n">
        <v>231.42</v>
      </c>
      <c r="C263" t="n">
        <v>0.36</v>
      </c>
      <c r="D263" t="n">
        <v>-77.41</v>
      </c>
      <c r="E263" t="n">
        <v>-27.93</v>
      </c>
      <c r="F263" t="n">
        <v>82.29000000000001</v>
      </c>
      <c r="G263" t="n">
        <v>0.17</v>
      </c>
      <c r="H263" t="n">
        <v>0.9399999999999999</v>
      </c>
      <c r="I263" t="n">
        <v>0.83</v>
      </c>
      <c r="J263" t="n">
        <v>0.18</v>
      </c>
      <c r="K263" t="n">
        <v>0.68</v>
      </c>
      <c r="L263" t="n">
        <v>6.24</v>
      </c>
      <c r="M263" t="n">
        <v>2.6049</v>
      </c>
      <c r="N263" t="n">
        <v>0.01544</v>
      </c>
    </row>
    <row r="264">
      <c r="A264" s="1" t="n">
        <v>44754.40917732639</v>
      </c>
      <c r="B264" t="n">
        <v>230.91</v>
      </c>
      <c r="C264" t="n">
        <v>0.38</v>
      </c>
      <c r="D264" t="n">
        <v>-83.61</v>
      </c>
      <c r="E264" t="n">
        <v>-26.71</v>
      </c>
      <c r="F264" t="n">
        <v>87.77</v>
      </c>
      <c r="G264" t="n">
        <v>0.19</v>
      </c>
      <c r="H264" t="n">
        <v>0.95</v>
      </c>
      <c r="I264" t="n">
        <v>0.82</v>
      </c>
      <c r="J264" t="n">
        <v>0.2</v>
      </c>
      <c r="K264" t="n">
        <v>0.7</v>
      </c>
      <c r="L264" t="n">
        <v>5.82</v>
      </c>
      <c r="M264" t="n">
        <v>2.6079</v>
      </c>
      <c r="N264" t="n">
        <v>0.01844</v>
      </c>
    </row>
    <row r="265">
      <c r="A265" s="1" t="n">
        <v>44754.41093070602</v>
      </c>
      <c r="B265" t="n">
        <v>231.8</v>
      </c>
      <c r="C265" t="n">
        <v>0.51</v>
      </c>
      <c r="D265" t="n">
        <v>-112.98</v>
      </c>
      <c r="E265" t="n">
        <v>-32.65</v>
      </c>
      <c r="F265" t="n">
        <v>117.61</v>
      </c>
      <c r="G265" t="n">
        <v>0.22</v>
      </c>
      <c r="H265" t="n">
        <v>0.96</v>
      </c>
      <c r="I265" t="n">
        <v>0.85</v>
      </c>
      <c r="J265" t="n">
        <v>0.23</v>
      </c>
      <c r="K265" t="n">
        <v>0.62</v>
      </c>
      <c r="L265" t="n">
        <v>5.14</v>
      </c>
      <c r="M265" t="n">
        <v>2.61306</v>
      </c>
      <c r="N265" t="n">
        <v>0.0236</v>
      </c>
    </row>
    <row r="266">
      <c r="A266" s="1" t="n">
        <v>44754.41268398148</v>
      </c>
      <c r="B266" t="n">
        <v>231.48</v>
      </c>
      <c r="C266" t="n">
        <v>0.5</v>
      </c>
      <c r="D266" t="n">
        <v>-108.88</v>
      </c>
      <c r="E266" t="n">
        <v>-41.69</v>
      </c>
      <c r="F266" t="n">
        <v>116.59</v>
      </c>
      <c r="G266" t="n">
        <v>0.18</v>
      </c>
      <c r="H266" t="n">
        <v>0.93</v>
      </c>
      <c r="I266" t="n">
        <v>0.83</v>
      </c>
      <c r="J266" t="n">
        <v>0.19</v>
      </c>
      <c r="K266" t="n">
        <v>0.66</v>
      </c>
      <c r="L266" t="n">
        <v>6.07</v>
      </c>
      <c r="M266" t="n">
        <v>2.61818</v>
      </c>
      <c r="N266" t="n">
        <v>0.02872</v>
      </c>
    </row>
    <row r="267">
      <c r="A267" s="1" t="n">
        <v>44754.41463199074</v>
      </c>
      <c r="B267" t="n">
        <v>231.46</v>
      </c>
      <c r="C267" t="n">
        <v>0.39</v>
      </c>
      <c r="D267" t="n">
        <v>-84.04000000000001</v>
      </c>
      <c r="E267" t="n">
        <v>-35.59</v>
      </c>
      <c r="F267" t="n">
        <v>91.27</v>
      </c>
      <c r="G267" t="n">
        <v>0.18</v>
      </c>
      <c r="H267" t="n">
        <v>0.92</v>
      </c>
      <c r="I267" t="n">
        <v>0.82</v>
      </c>
      <c r="J267" t="n">
        <v>0.2</v>
      </c>
      <c r="K267" t="n">
        <v>0.6899999999999999</v>
      </c>
      <c r="L267" t="n">
        <v>5.9</v>
      </c>
      <c r="M267" t="n">
        <v>2.62264</v>
      </c>
      <c r="N267" t="n">
        <v>0.03318</v>
      </c>
    </row>
    <row r="268">
      <c r="A268" s="1" t="n">
        <v>44754.41638528935</v>
      </c>
      <c r="B268" t="n">
        <v>231.36</v>
      </c>
      <c r="C268" t="n">
        <v>0.36</v>
      </c>
      <c r="D268" t="n">
        <v>-78.23</v>
      </c>
      <c r="E268" t="n">
        <v>-25.18</v>
      </c>
      <c r="F268" t="n">
        <v>82.18000000000001</v>
      </c>
      <c r="G268" t="n">
        <v>0.17</v>
      </c>
      <c r="H268" t="n">
        <v>0.95</v>
      </c>
      <c r="I268" t="n">
        <v>0.82</v>
      </c>
      <c r="J268" t="n">
        <v>0.18</v>
      </c>
      <c r="K268" t="n">
        <v>0.7</v>
      </c>
      <c r="L268" t="n">
        <v>6.43</v>
      </c>
      <c r="M268" t="n">
        <v>2.62625</v>
      </c>
      <c r="N268" t="n">
        <v>0.03679</v>
      </c>
    </row>
    <row r="269">
      <c r="A269" s="1" t="n">
        <v>44754.41774898148</v>
      </c>
      <c r="B269" t="n">
        <v>230.97</v>
      </c>
      <c r="C269" t="n">
        <v>0.37</v>
      </c>
      <c r="D269" t="n">
        <v>-82.33</v>
      </c>
      <c r="E269" t="n">
        <v>-26.46</v>
      </c>
      <c r="F269" t="n">
        <v>86.48</v>
      </c>
      <c r="G269" t="n">
        <v>0.19</v>
      </c>
      <c r="H269" t="n">
        <v>0.95</v>
      </c>
      <c r="I269" t="n">
        <v>0.85</v>
      </c>
      <c r="J269" t="n">
        <v>0.2</v>
      </c>
      <c r="K269" t="n">
        <v>0.62</v>
      </c>
      <c r="L269" t="n">
        <v>5.78</v>
      </c>
      <c r="M269" t="n">
        <v>2.6292</v>
      </c>
      <c r="N269" t="n">
        <v>0.03974</v>
      </c>
    </row>
    <row r="270">
      <c r="A270" s="1" t="n">
        <v>44754.41969700231</v>
      </c>
      <c r="B270" t="n">
        <v>231.69</v>
      </c>
      <c r="C270" t="n">
        <v>0.43</v>
      </c>
      <c r="D270" t="n">
        <v>-94.34999999999999</v>
      </c>
      <c r="E270" t="n">
        <v>-29.16</v>
      </c>
      <c r="F270" t="n">
        <v>98.76000000000001</v>
      </c>
      <c r="G270" t="n">
        <v>0.23</v>
      </c>
      <c r="H270" t="n">
        <v>0.96</v>
      </c>
      <c r="I270" t="n">
        <v>0.8100000000000001</v>
      </c>
      <c r="J270" t="n">
        <v>0.24</v>
      </c>
      <c r="K270" t="n">
        <v>0.74</v>
      </c>
      <c r="L270" t="n">
        <v>4.94</v>
      </c>
      <c r="M270" t="n">
        <v>2.63402</v>
      </c>
      <c r="N270" t="n">
        <v>0.00482</v>
      </c>
    </row>
    <row r="271">
      <c r="A271" s="1" t="n">
        <v>44754.42145019676</v>
      </c>
      <c r="B271" t="n">
        <v>231.52</v>
      </c>
      <c r="C271" t="n">
        <v>0.43</v>
      </c>
      <c r="D271" t="n">
        <v>-92.98999999999999</v>
      </c>
      <c r="E271" t="n">
        <v>-33.13</v>
      </c>
      <c r="F271" t="n">
        <v>98.70999999999999</v>
      </c>
      <c r="G271" t="n">
        <v>0.18</v>
      </c>
      <c r="H271" t="n">
        <v>0.9399999999999999</v>
      </c>
      <c r="I271" t="n">
        <v>0.83</v>
      </c>
      <c r="J271" t="n">
        <v>0.19</v>
      </c>
      <c r="K271" t="n">
        <v>0.68</v>
      </c>
      <c r="L271" t="n">
        <v>6.15</v>
      </c>
      <c r="M271" t="n">
        <v>2.63836</v>
      </c>
      <c r="N271" t="n">
        <v>0.00916</v>
      </c>
    </row>
    <row r="272">
      <c r="A272" s="1" t="n">
        <v>44754.42339814814</v>
      </c>
      <c r="B272" t="n">
        <v>231.11</v>
      </c>
      <c r="C272" t="n">
        <v>0.36</v>
      </c>
      <c r="D272" t="n">
        <v>-80.95999999999999</v>
      </c>
      <c r="E272" t="n">
        <v>-22.72</v>
      </c>
      <c r="F272" t="n">
        <v>84.09</v>
      </c>
      <c r="G272" t="n">
        <v>0.22</v>
      </c>
      <c r="H272" t="n">
        <v>0.96</v>
      </c>
      <c r="I272" t="n">
        <v>0.82</v>
      </c>
      <c r="J272" t="n">
        <v>0.22</v>
      </c>
      <c r="K272" t="n">
        <v>0.6899999999999999</v>
      </c>
      <c r="L272" t="n">
        <v>5.25</v>
      </c>
      <c r="M272" t="n">
        <v>2.64246</v>
      </c>
      <c r="N272" t="n">
        <v>0.01326</v>
      </c>
    </row>
    <row r="273">
      <c r="A273" s="1" t="n">
        <v>44754.42515138889</v>
      </c>
      <c r="B273" t="n">
        <v>230.62</v>
      </c>
      <c r="C273" t="n">
        <v>0.36</v>
      </c>
      <c r="D273" t="n">
        <v>-79.81</v>
      </c>
      <c r="E273" t="n">
        <v>21.39</v>
      </c>
      <c r="F273" t="n">
        <v>82.63</v>
      </c>
      <c r="G273" t="n">
        <v>-0.19</v>
      </c>
      <c r="H273" t="n">
        <v>-0.97</v>
      </c>
      <c r="I273" t="n">
        <v>0.84</v>
      </c>
      <c r="J273" t="n">
        <v>0.2</v>
      </c>
      <c r="K273" t="n">
        <v>0.66</v>
      </c>
      <c r="L273" t="n">
        <v>5.86</v>
      </c>
      <c r="M273" t="n">
        <v>2.64609</v>
      </c>
      <c r="N273" t="n">
        <v>0.01689</v>
      </c>
    </row>
    <row r="274">
      <c r="A274" s="1" t="n">
        <v>44754.42709949074</v>
      </c>
      <c r="B274" t="n">
        <v>231.44</v>
      </c>
      <c r="C274" t="n">
        <v>0.36</v>
      </c>
      <c r="D274" t="n">
        <v>-79.93000000000001</v>
      </c>
      <c r="E274" t="n">
        <v>-27.11</v>
      </c>
      <c r="F274" t="n">
        <v>84.40000000000001</v>
      </c>
      <c r="G274" t="n">
        <v>0.18</v>
      </c>
      <c r="H274" t="n">
        <v>0.95</v>
      </c>
      <c r="I274" t="n">
        <v>0.83</v>
      </c>
      <c r="J274" t="n">
        <v>0.19</v>
      </c>
      <c r="K274" t="n">
        <v>0.66</v>
      </c>
      <c r="L274" t="n">
        <v>6.04</v>
      </c>
      <c r="M274" t="n">
        <v>2.65021</v>
      </c>
      <c r="N274" t="n">
        <v>0.02101</v>
      </c>
    </row>
    <row r="275">
      <c r="A275" s="1" t="n">
        <v>44754.42865792824</v>
      </c>
      <c r="B275" t="n">
        <v>231.7</v>
      </c>
      <c r="C275" t="n">
        <v>0.33</v>
      </c>
      <c r="D275" t="n">
        <v>-72.89</v>
      </c>
      <c r="E275" t="n">
        <v>-23.23</v>
      </c>
      <c r="F275" t="n">
        <v>76.51000000000001</v>
      </c>
      <c r="G275" t="n">
        <v>0.21</v>
      </c>
      <c r="H275" t="n">
        <v>0.95</v>
      </c>
      <c r="I275" t="n">
        <v>0.8</v>
      </c>
      <c r="J275" t="n">
        <v>0.22</v>
      </c>
      <c r="K275" t="n">
        <v>0.75</v>
      </c>
      <c r="L275" t="n">
        <v>5.39</v>
      </c>
      <c r="M275" t="n">
        <v>2.6532</v>
      </c>
      <c r="N275" t="n">
        <v>0.024</v>
      </c>
    </row>
    <row r="276">
      <c r="A276" s="1" t="n">
        <v>44754.43080069444</v>
      </c>
      <c r="B276" t="n">
        <v>230.5</v>
      </c>
      <c r="C276" t="n">
        <v>0.32</v>
      </c>
      <c r="D276" t="n">
        <v>-72.06</v>
      </c>
      <c r="E276" t="n">
        <v>-18.51</v>
      </c>
      <c r="F276" t="n">
        <v>74.40000000000001</v>
      </c>
      <c r="G276" t="n">
        <v>0.19</v>
      </c>
      <c r="H276" t="n">
        <v>0.97</v>
      </c>
      <c r="I276" t="n">
        <v>0.82</v>
      </c>
      <c r="J276" t="n">
        <v>0.19</v>
      </c>
      <c r="K276" t="n">
        <v>0.6899999999999999</v>
      </c>
      <c r="L276" t="n">
        <v>6.04</v>
      </c>
      <c r="M276" t="n">
        <v>2.6572</v>
      </c>
      <c r="N276" t="n">
        <v>0.02799</v>
      </c>
    </row>
    <row r="277">
      <c r="A277" s="1" t="n">
        <v>44754.4327486574</v>
      </c>
      <c r="B277" t="n">
        <v>231.9</v>
      </c>
      <c r="C277" t="n">
        <v>0.35</v>
      </c>
      <c r="D277" t="n">
        <v>-79.87</v>
      </c>
      <c r="E277" t="n">
        <v>-8.84</v>
      </c>
      <c r="F277" t="n">
        <v>80.36</v>
      </c>
      <c r="G277" t="n">
        <v>-0.11</v>
      </c>
      <c r="H277" t="n">
        <v>-0.99</v>
      </c>
      <c r="I277" t="n">
        <v>0.84</v>
      </c>
      <c r="J277" t="n">
        <v>0.11</v>
      </c>
      <c r="K277" t="n">
        <v>0.63</v>
      </c>
      <c r="L277" t="n">
        <v>9.710000000000001</v>
      </c>
      <c r="M277" t="n">
        <v>2.66112</v>
      </c>
      <c r="N277" t="n">
        <v>0.03191</v>
      </c>
    </row>
    <row r="278">
      <c r="A278" s="1" t="n">
        <v>44754.43450196759</v>
      </c>
      <c r="B278" t="n">
        <v>230.12</v>
      </c>
      <c r="C278" t="n">
        <v>0.11</v>
      </c>
      <c r="D278" t="n">
        <v>-24.98</v>
      </c>
      <c r="E278" t="n">
        <v>4.42</v>
      </c>
      <c r="F278" t="n">
        <v>25.36</v>
      </c>
      <c r="G278" t="n">
        <v>0.09</v>
      </c>
      <c r="H278" t="n">
        <v>0.98</v>
      </c>
      <c r="I278" t="n">
        <v>0.8100000000000001</v>
      </c>
      <c r="J278" t="n">
        <v>0.09</v>
      </c>
      <c r="K278" t="n">
        <v>0.72</v>
      </c>
      <c r="L278" t="n">
        <v>11.78</v>
      </c>
      <c r="M278" t="n">
        <v>2.66223</v>
      </c>
      <c r="N278" t="n">
        <v>0.03303</v>
      </c>
    </row>
    <row r="279">
      <c r="A279" s="1" t="n">
        <v>44754.43625525463</v>
      </c>
      <c r="B279" t="n">
        <v>230.99</v>
      </c>
      <c r="C279" t="n">
        <v>0.1</v>
      </c>
      <c r="D279" t="n">
        <v>-22.56</v>
      </c>
      <c r="E279" t="n">
        <v>-6.46</v>
      </c>
      <c r="F279" t="n">
        <v>23.47</v>
      </c>
      <c r="G279" t="n">
        <v>0.08</v>
      </c>
      <c r="H279" t="n">
        <v>0.96</v>
      </c>
      <c r="I279" t="n">
        <v>0.83</v>
      </c>
      <c r="J279" t="n">
        <v>0.09</v>
      </c>
      <c r="K279" t="n">
        <v>0.68</v>
      </c>
      <c r="L279" t="n">
        <v>12.54</v>
      </c>
      <c r="M279" t="n">
        <v>2.66326</v>
      </c>
      <c r="N279" t="n">
        <v>0.03406</v>
      </c>
    </row>
    <row r="280">
      <c r="A280" s="1" t="n">
        <v>44754.43839805556</v>
      </c>
      <c r="B280" t="n">
        <v>231.4</v>
      </c>
      <c r="C280" t="n">
        <v>0.1</v>
      </c>
      <c r="D280" t="n">
        <v>-22.15</v>
      </c>
      <c r="E280" t="n">
        <v>-3.48</v>
      </c>
      <c r="F280" t="n">
        <v>22.42</v>
      </c>
      <c r="G280" t="n">
        <v>0.1</v>
      </c>
      <c r="H280" t="n">
        <v>0.99</v>
      </c>
      <c r="I280" t="n">
        <v>0.83</v>
      </c>
      <c r="J280" t="n">
        <v>0.1</v>
      </c>
      <c r="K280" t="n">
        <v>0.68</v>
      </c>
      <c r="L280" t="n">
        <v>10.65</v>
      </c>
      <c r="M280" t="n">
        <v>2.66447</v>
      </c>
      <c r="N280" t="n">
        <v>0.03526</v>
      </c>
    </row>
    <row r="281">
      <c r="A281" s="1" t="n">
        <v>44754.43976175926</v>
      </c>
      <c r="B281" t="n">
        <v>231.38</v>
      </c>
      <c r="C281" t="n">
        <v>0.06</v>
      </c>
      <c r="D281" t="n">
        <v>-14.48</v>
      </c>
      <c r="E281" t="n">
        <v>-0.88</v>
      </c>
      <c r="F281" t="n">
        <v>14.51</v>
      </c>
      <c r="G281" t="n">
        <v>0.12</v>
      </c>
      <c r="H281" t="n">
        <v>1</v>
      </c>
      <c r="I281" t="n">
        <v>0.85</v>
      </c>
      <c r="J281" t="n">
        <v>0.12</v>
      </c>
      <c r="K281" t="n">
        <v>0.62</v>
      </c>
      <c r="L281" t="n">
        <v>9.17</v>
      </c>
      <c r="M281" t="n">
        <v>2.66496</v>
      </c>
      <c r="N281" t="n">
        <v>0.03576</v>
      </c>
    </row>
    <row r="282">
      <c r="A282" s="1" t="n">
        <v>44754.44151498842</v>
      </c>
      <c r="B282" t="n">
        <v>230.19</v>
      </c>
      <c r="C282" t="n">
        <v>0.08</v>
      </c>
      <c r="D282" t="n">
        <v>-17.23</v>
      </c>
      <c r="E282" t="n">
        <v>4.71</v>
      </c>
      <c r="F282" t="n">
        <v>17.86</v>
      </c>
      <c r="G282" t="n">
        <v>0.1</v>
      </c>
      <c r="H282" t="n">
        <v>0.96</v>
      </c>
      <c r="I282" t="n">
        <v>0.83</v>
      </c>
      <c r="J282" t="n">
        <v>0.11</v>
      </c>
      <c r="K282" t="n">
        <v>0.67</v>
      </c>
      <c r="L282" t="n">
        <v>10.31</v>
      </c>
      <c r="M282" t="n">
        <v>2.66575</v>
      </c>
      <c r="N282" t="n">
        <v>0.03654</v>
      </c>
    </row>
    <row r="283">
      <c r="A283" s="1" t="n">
        <v>44754.44326841435</v>
      </c>
      <c r="B283" t="n">
        <v>229.35</v>
      </c>
      <c r="C283" t="n">
        <v>0.06</v>
      </c>
      <c r="D283" t="n">
        <v>-14.77</v>
      </c>
      <c r="E283" t="n">
        <v>0.95</v>
      </c>
      <c r="F283" t="n">
        <v>14.8</v>
      </c>
      <c r="G283" t="n">
        <v>0.11</v>
      </c>
      <c r="H283" t="n">
        <v>1</v>
      </c>
      <c r="I283" t="n">
        <v>0.8100000000000001</v>
      </c>
      <c r="J283" t="n">
        <v>0.11</v>
      </c>
      <c r="K283" t="n">
        <v>0.71</v>
      </c>
      <c r="L283" t="n">
        <v>9.73</v>
      </c>
      <c r="M283" t="n">
        <v>2.6664</v>
      </c>
      <c r="N283" t="n">
        <v>0.03719</v>
      </c>
    </row>
    <row r="284">
      <c r="A284" s="1" t="n">
        <v>44754.4450218287</v>
      </c>
      <c r="B284" t="n">
        <v>230.19</v>
      </c>
      <c r="C284" t="n">
        <v>0.08</v>
      </c>
      <c r="D284" t="n">
        <v>-17.35</v>
      </c>
      <c r="E284" t="n">
        <v>-6.02</v>
      </c>
      <c r="F284" t="n">
        <v>18.36</v>
      </c>
      <c r="G284" t="n">
        <v>0.19</v>
      </c>
      <c r="H284" t="n">
        <v>0.9399999999999999</v>
      </c>
      <c r="I284" t="n">
        <v>0.82</v>
      </c>
      <c r="J284" t="n">
        <v>0.2</v>
      </c>
      <c r="K284" t="n">
        <v>0.6899999999999999</v>
      </c>
      <c r="L284" t="n">
        <v>5.75</v>
      </c>
      <c r="M284" t="n">
        <v>2.6672</v>
      </c>
      <c r="N284" t="n">
        <v>0.038</v>
      </c>
    </row>
    <row r="285">
      <c r="A285" s="1" t="n">
        <v>44754.44677502315</v>
      </c>
      <c r="B285" t="n">
        <v>231.5</v>
      </c>
      <c r="C285" t="n">
        <v>0.38</v>
      </c>
      <c r="D285" t="n">
        <v>-83.06</v>
      </c>
      <c r="E285" t="n">
        <v>-27.01</v>
      </c>
      <c r="F285" t="n">
        <v>87.34</v>
      </c>
      <c r="G285" t="n">
        <v>0.19</v>
      </c>
      <c r="H285" t="n">
        <v>0.95</v>
      </c>
      <c r="I285" t="n">
        <v>0.82</v>
      </c>
      <c r="J285" t="n">
        <v>0.2</v>
      </c>
      <c r="K285" t="n">
        <v>0.6899999999999999</v>
      </c>
      <c r="L285" t="n">
        <v>5.73</v>
      </c>
      <c r="M285" t="n">
        <v>2.67104</v>
      </c>
      <c r="N285" t="n">
        <v>0.04184</v>
      </c>
    </row>
    <row r="286">
      <c r="A286" s="1" t="n">
        <v>44754.44852841435</v>
      </c>
      <c r="B286" t="n">
        <v>232.38</v>
      </c>
      <c r="C286" t="n">
        <v>0.34</v>
      </c>
      <c r="D286" t="n">
        <v>-74.11</v>
      </c>
      <c r="E286" t="n">
        <v>-23.87</v>
      </c>
      <c r="F286" t="n">
        <v>77.86</v>
      </c>
      <c r="G286" t="n">
        <v>0.18</v>
      </c>
      <c r="H286" t="n">
        <v>0.95</v>
      </c>
      <c r="I286" t="n">
        <v>0.82</v>
      </c>
      <c r="J286" t="n">
        <v>0.18</v>
      </c>
      <c r="K286" t="n">
        <v>0.71</v>
      </c>
      <c r="L286" t="n">
        <v>6.24</v>
      </c>
      <c r="M286" t="n">
        <v>2.67446</v>
      </c>
      <c r="N286" t="n">
        <v>0.04526</v>
      </c>
    </row>
    <row r="287">
      <c r="A287" s="1" t="n">
        <v>44754.45067106481</v>
      </c>
      <c r="B287" t="n">
        <v>232.05</v>
      </c>
      <c r="C287" t="n">
        <v>0.38</v>
      </c>
      <c r="D287" t="n">
        <v>-85.65000000000001</v>
      </c>
      <c r="E287" t="n">
        <v>-19.65</v>
      </c>
      <c r="F287" t="n">
        <v>87.88</v>
      </c>
      <c r="G287" t="n">
        <v>0.16</v>
      </c>
      <c r="H287" t="n">
        <v>0.97</v>
      </c>
      <c r="I287" t="n">
        <v>0.82</v>
      </c>
      <c r="J287" t="n">
        <v>0.17</v>
      </c>
      <c r="K287" t="n">
        <v>0.71</v>
      </c>
      <c r="L287" t="n">
        <v>6.81</v>
      </c>
      <c r="M287" t="n">
        <v>2.67918</v>
      </c>
      <c r="N287" t="n">
        <v>0.04998</v>
      </c>
    </row>
    <row r="288">
      <c r="A288" s="1" t="n">
        <v>44754.45242431713</v>
      </c>
      <c r="B288" t="n">
        <v>231.53</v>
      </c>
      <c r="C288" t="n">
        <v>0.39</v>
      </c>
      <c r="D288" t="n">
        <v>-84.29000000000001</v>
      </c>
      <c r="E288" t="n">
        <v>-30.71</v>
      </c>
      <c r="F288" t="n">
        <v>89.70999999999999</v>
      </c>
      <c r="G288" t="n">
        <v>0.22</v>
      </c>
      <c r="H288" t="n">
        <v>0.9399999999999999</v>
      </c>
      <c r="I288" t="n">
        <v>0.82</v>
      </c>
      <c r="J288" t="n">
        <v>0.23</v>
      </c>
      <c r="K288" t="n">
        <v>0.6899999999999999</v>
      </c>
      <c r="L288" t="n">
        <v>5.15</v>
      </c>
      <c r="M288" t="n">
        <v>2.68312</v>
      </c>
      <c r="N288" t="n">
        <v>0.05392</v>
      </c>
    </row>
    <row r="289">
      <c r="A289" s="1" t="n">
        <v>44754.45417740741</v>
      </c>
      <c r="B289" t="n">
        <v>231.26</v>
      </c>
      <c r="C289" t="n">
        <v>0.5</v>
      </c>
      <c r="D289" t="n">
        <v>-111.87</v>
      </c>
      <c r="E289" t="n">
        <v>-32.49</v>
      </c>
      <c r="F289" t="n">
        <v>116.49</v>
      </c>
      <c r="G289" t="n">
        <v>0.23</v>
      </c>
      <c r="H289" t="n">
        <v>0.96</v>
      </c>
      <c r="I289" t="n">
        <v>0.83</v>
      </c>
      <c r="J289" t="n">
        <v>0.23</v>
      </c>
      <c r="K289" t="n">
        <v>0.68</v>
      </c>
      <c r="L289" t="n">
        <v>5.05</v>
      </c>
      <c r="M289" t="n">
        <v>2.68824</v>
      </c>
      <c r="N289" t="n">
        <v>0.05903</v>
      </c>
    </row>
    <row r="290">
      <c r="A290" s="1" t="n">
        <v>44754.45593061343</v>
      </c>
      <c r="B290" t="n">
        <v>230.7</v>
      </c>
      <c r="C290" t="n">
        <v>0.52</v>
      </c>
      <c r="D290" t="n">
        <v>-115.02</v>
      </c>
      <c r="E290" t="n">
        <v>-32.36</v>
      </c>
      <c r="F290" t="n">
        <v>119.49</v>
      </c>
      <c r="G290" t="n">
        <v>0.21</v>
      </c>
      <c r="H290" t="n">
        <v>0.96</v>
      </c>
      <c r="I290" t="n">
        <v>0.84</v>
      </c>
      <c r="J290" t="n">
        <v>0.22</v>
      </c>
      <c r="K290" t="n">
        <v>0.65</v>
      </c>
      <c r="L290" t="n">
        <v>5.38</v>
      </c>
      <c r="M290" t="n">
        <v>2.69349</v>
      </c>
      <c r="N290" t="n">
        <v>0.06428</v>
      </c>
    </row>
    <row r="291">
      <c r="A291" s="1" t="n">
        <v>44754.45787864584</v>
      </c>
      <c r="B291" t="n">
        <v>231.22</v>
      </c>
      <c r="C291" t="n">
        <v>0.5</v>
      </c>
      <c r="D291" t="n">
        <v>-113.41</v>
      </c>
      <c r="E291" t="n">
        <v>-27.2</v>
      </c>
      <c r="F291" t="n">
        <v>116.63</v>
      </c>
      <c r="G291" t="n">
        <v>0.23</v>
      </c>
      <c r="H291" t="n">
        <v>0.97</v>
      </c>
      <c r="I291" t="n">
        <v>0.82</v>
      </c>
      <c r="J291" t="n">
        <v>0.23</v>
      </c>
      <c r="K291" t="n">
        <v>0.71</v>
      </c>
      <c r="L291" t="n">
        <v>5.07</v>
      </c>
      <c r="M291" t="n">
        <v>2.69918</v>
      </c>
      <c r="N291" t="n">
        <v>0.06998</v>
      </c>
    </row>
    <row r="292">
      <c r="A292" s="1" t="n">
        <v>44754.45982670139</v>
      </c>
      <c r="B292" t="n">
        <v>231.22</v>
      </c>
      <c r="C292" t="n">
        <v>0.51</v>
      </c>
      <c r="D292" t="n">
        <v>-112.89</v>
      </c>
      <c r="E292" t="n">
        <v>-31.21</v>
      </c>
      <c r="F292" t="n">
        <v>117.13</v>
      </c>
      <c r="G292" t="n">
        <v>0.23</v>
      </c>
      <c r="H292" t="n">
        <v>0.96</v>
      </c>
      <c r="I292" t="n">
        <v>0.84</v>
      </c>
      <c r="J292" t="n">
        <v>0.24</v>
      </c>
      <c r="K292" t="n">
        <v>0.66</v>
      </c>
      <c r="L292" t="n">
        <v>4.98</v>
      </c>
      <c r="M292" t="n">
        <v>2.7049</v>
      </c>
      <c r="N292" t="n">
        <v>0.07568999999999999</v>
      </c>
    </row>
    <row r="293">
      <c r="A293" s="1" t="n">
        <v>44754.46177471065</v>
      </c>
      <c r="B293" t="n">
        <v>232.67</v>
      </c>
      <c r="C293" t="n">
        <v>0.52</v>
      </c>
      <c r="D293" t="n">
        <v>-115.22</v>
      </c>
      <c r="E293" t="n">
        <v>-35.68</v>
      </c>
      <c r="F293" t="n">
        <v>120.61</v>
      </c>
      <c r="G293" t="n">
        <v>0.23</v>
      </c>
      <c r="H293" t="n">
        <v>0.96</v>
      </c>
      <c r="I293" t="n">
        <v>0.8100000000000001</v>
      </c>
      <c r="J293" t="n">
        <v>0.24</v>
      </c>
      <c r="K293" t="n">
        <v>0.71</v>
      </c>
      <c r="L293" t="n">
        <v>4.99</v>
      </c>
      <c r="M293" t="n">
        <v>2.71078</v>
      </c>
      <c r="N293" t="n">
        <v>0.00589</v>
      </c>
    </row>
    <row r="294">
      <c r="A294" s="1" t="n">
        <v>44754.46352784722</v>
      </c>
      <c r="B294" t="n">
        <v>232.21</v>
      </c>
      <c r="C294" t="n">
        <v>0.5600000000000001</v>
      </c>
      <c r="D294" t="n">
        <v>-123.58</v>
      </c>
      <c r="E294" t="n">
        <v>-38.82</v>
      </c>
      <c r="F294" t="n">
        <v>129.53</v>
      </c>
      <c r="G294" t="n">
        <v>0.22</v>
      </c>
      <c r="H294" t="n">
        <v>0.95</v>
      </c>
      <c r="I294" t="n">
        <v>0.83</v>
      </c>
      <c r="J294" t="n">
        <v>0.23</v>
      </c>
      <c r="K294" t="n">
        <v>0.68</v>
      </c>
      <c r="L294" t="n">
        <v>5.16</v>
      </c>
      <c r="M294" t="n">
        <v>2.71647</v>
      </c>
      <c r="N294" t="n">
        <v>0.01158</v>
      </c>
    </row>
    <row r="295">
      <c r="A295" s="1" t="n">
        <v>44754.46528111111</v>
      </c>
      <c r="B295" t="n">
        <v>232.02</v>
      </c>
      <c r="C295" t="n">
        <v>0.55</v>
      </c>
      <c r="D295" t="n">
        <v>-123.2</v>
      </c>
      <c r="E295" t="n">
        <v>-35.13</v>
      </c>
      <c r="F295" t="n">
        <v>128.11</v>
      </c>
      <c r="G295" t="n">
        <v>0.19</v>
      </c>
      <c r="H295" t="n">
        <v>0.96</v>
      </c>
      <c r="I295" t="n">
        <v>0.82</v>
      </c>
      <c r="J295" t="n">
        <v>0.2</v>
      </c>
      <c r="K295" t="n">
        <v>0.71</v>
      </c>
      <c r="L295" t="n">
        <v>5.74</v>
      </c>
      <c r="M295" t="n">
        <v>2.7221</v>
      </c>
      <c r="N295" t="n">
        <v>0.0172</v>
      </c>
    </row>
    <row r="296">
      <c r="A296" s="1" t="n">
        <v>44754.46703420139</v>
      </c>
      <c r="B296" t="n">
        <v>232.72</v>
      </c>
      <c r="C296" t="n">
        <v>0.45</v>
      </c>
      <c r="D296" t="n">
        <v>-99.05</v>
      </c>
      <c r="E296" t="n">
        <v>-33.13</v>
      </c>
      <c r="F296" t="n">
        <v>104.44</v>
      </c>
      <c r="G296" t="n">
        <v>0.18</v>
      </c>
      <c r="H296" t="n">
        <v>0.95</v>
      </c>
      <c r="I296" t="n">
        <v>0.8100000000000001</v>
      </c>
      <c r="J296" t="n">
        <v>0.19</v>
      </c>
      <c r="K296" t="n">
        <v>0.72</v>
      </c>
      <c r="L296" t="n">
        <v>6.03</v>
      </c>
      <c r="M296" t="n">
        <v>2.72669</v>
      </c>
      <c r="N296" t="n">
        <v>0.02179</v>
      </c>
    </row>
    <row r="297">
      <c r="A297" s="1" t="n">
        <v>44754.46839780093</v>
      </c>
      <c r="B297" t="n">
        <v>232.11</v>
      </c>
      <c r="C297" t="n">
        <v>0.41</v>
      </c>
      <c r="D297" t="n">
        <v>-92.34</v>
      </c>
      <c r="E297" t="n">
        <v>-23.61</v>
      </c>
      <c r="F297" t="n">
        <v>95.31</v>
      </c>
      <c r="G297" t="n">
        <v>0.18</v>
      </c>
      <c r="H297" t="n">
        <v>0.97</v>
      </c>
      <c r="I297" t="n">
        <v>0.83</v>
      </c>
      <c r="J297" t="n">
        <v>0.19</v>
      </c>
      <c r="K297" t="n">
        <v>0.66</v>
      </c>
      <c r="L297" t="n">
        <v>6.11</v>
      </c>
      <c r="M297" t="n">
        <v>2.72994</v>
      </c>
      <c r="N297" t="n">
        <v>0.02505</v>
      </c>
    </row>
    <row r="298">
      <c r="A298" s="1" t="n">
        <v>44754.47054069444</v>
      </c>
      <c r="B298" t="n">
        <v>232.02</v>
      </c>
      <c r="C298" t="n">
        <v>0.48</v>
      </c>
      <c r="D298" t="n">
        <v>-107.6</v>
      </c>
      <c r="E298" t="n">
        <v>-26.38</v>
      </c>
      <c r="F298" t="n">
        <v>110.79</v>
      </c>
      <c r="G298" t="n">
        <v>0.22</v>
      </c>
      <c r="H298" t="n">
        <v>0.97</v>
      </c>
      <c r="I298" t="n">
        <v>0.83</v>
      </c>
      <c r="J298" t="n">
        <v>0.23</v>
      </c>
      <c r="K298" t="n">
        <v>0.68</v>
      </c>
      <c r="L298" t="n">
        <v>5.12</v>
      </c>
      <c r="M298" t="n">
        <v>2.73589</v>
      </c>
      <c r="N298" t="n">
        <v>0.031</v>
      </c>
    </row>
    <row r="299">
      <c r="A299" s="1" t="n">
        <v>44754.47229386574</v>
      </c>
      <c r="B299" t="n">
        <v>231.39</v>
      </c>
      <c r="C299" t="n">
        <v>0.5600000000000001</v>
      </c>
      <c r="D299" t="n">
        <v>-122.19</v>
      </c>
      <c r="E299" t="n">
        <v>-39.72</v>
      </c>
      <c r="F299" t="n">
        <v>128.48</v>
      </c>
      <c r="G299" t="n">
        <v>0.22</v>
      </c>
      <c r="H299" t="n">
        <v>0.95</v>
      </c>
      <c r="I299" t="n">
        <v>0.82</v>
      </c>
      <c r="J299" t="n">
        <v>0.23</v>
      </c>
      <c r="K299" t="n">
        <v>0.7</v>
      </c>
      <c r="L299" t="n">
        <v>5.14</v>
      </c>
      <c r="M299" t="n">
        <v>2.74154</v>
      </c>
      <c r="N299" t="n">
        <v>0.03664</v>
      </c>
    </row>
    <row r="300">
      <c r="A300" s="1" t="n">
        <v>44754.47404695602</v>
      </c>
      <c r="B300" t="n">
        <v>233.07</v>
      </c>
      <c r="C300" t="n">
        <v>0.52</v>
      </c>
      <c r="D300" t="n">
        <v>-115.2</v>
      </c>
      <c r="E300" t="n">
        <v>-37.17</v>
      </c>
      <c r="F300" t="n">
        <v>121.05</v>
      </c>
      <c r="G300" t="n">
        <v>0.2</v>
      </c>
      <c r="H300" t="n">
        <v>0.95</v>
      </c>
      <c r="I300" t="n">
        <v>0.8100000000000001</v>
      </c>
      <c r="J300" t="n">
        <v>0.21</v>
      </c>
      <c r="K300" t="n">
        <v>0.73</v>
      </c>
      <c r="L300" t="n">
        <v>5.55</v>
      </c>
      <c r="M300" t="n">
        <v>2.74685</v>
      </c>
      <c r="N300" t="n">
        <v>0.04196</v>
      </c>
    </row>
    <row r="301">
      <c r="A301" s="1" t="n">
        <v>44754.47580018519</v>
      </c>
      <c r="B301" t="n">
        <v>232.76</v>
      </c>
      <c r="C301" t="n">
        <v>0.5</v>
      </c>
      <c r="D301" t="n">
        <v>-113.62</v>
      </c>
      <c r="E301" t="n">
        <v>-27.89</v>
      </c>
      <c r="F301" t="n">
        <v>117</v>
      </c>
      <c r="G301" t="n">
        <v>0.2</v>
      </c>
      <c r="H301" t="n">
        <v>0.97</v>
      </c>
      <c r="I301" t="n">
        <v>0.85</v>
      </c>
      <c r="J301" t="n">
        <v>0.21</v>
      </c>
      <c r="K301" t="n">
        <v>0.63</v>
      </c>
      <c r="L301" t="n">
        <v>5.68</v>
      </c>
      <c r="M301" t="n">
        <v>2.75199</v>
      </c>
      <c r="N301" t="n">
        <v>0.0471</v>
      </c>
    </row>
    <row r="302">
      <c r="A302" s="1" t="n">
        <v>44754.47755326389</v>
      </c>
      <c r="B302" t="n">
        <v>232.24</v>
      </c>
      <c r="C302" t="n">
        <v>0.55</v>
      </c>
      <c r="D302" t="n">
        <v>-123.01</v>
      </c>
      <c r="E302" t="n">
        <v>-31.64</v>
      </c>
      <c r="F302" t="n">
        <v>127.01</v>
      </c>
      <c r="G302" t="n">
        <v>0.23</v>
      </c>
      <c r="H302" t="n">
        <v>0.97</v>
      </c>
      <c r="I302" t="n">
        <v>0.84</v>
      </c>
      <c r="J302" t="n">
        <v>0.24</v>
      </c>
      <c r="K302" t="n">
        <v>0.65</v>
      </c>
      <c r="L302" t="n">
        <v>5.03</v>
      </c>
      <c r="M302" t="n">
        <v>2.75757</v>
      </c>
      <c r="N302" t="n">
        <v>0.05268</v>
      </c>
    </row>
    <row r="303">
      <c r="A303" s="1" t="n">
        <v>44754.47930643518</v>
      </c>
      <c r="B303" t="n">
        <v>231.9</v>
      </c>
      <c r="C303" t="n">
        <v>0.55</v>
      </c>
      <c r="D303" t="n">
        <v>-120.98</v>
      </c>
      <c r="E303" t="n">
        <v>-37.49</v>
      </c>
      <c r="F303" t="n">
        <v>126.66</v>
      </c>
      <c r="G303" t="n">
        <v>0.21</v>
      </c>
      <c r="H303" t="n">
        <v>0.96</v>
      </c>
      <c r="I303" t="n">
        <v>0.8100000000000001</v>
      </c>
      <c r="J303" t="n">
        <v>0.22</v>
      </c>
      <c r="K303" t="n">
        <v>0.73</v>
      </c>
      <c r="L303" t="n">
        <v>5.35</v>
      </c>
      <c r="M303" t="n">
        <v>2.76314</v>
      </c>
      <c r="N303" t="n">
        <v>0.05824</v>
      </c>
    </row>
    <row r="304">
      <c r="A304" s="1" t="n">
        <v>44754.48144912037</v>
      </c>
      <c r="B304" t="n">
        <v>231.67</v>
      </c>
      <c r="C304" t="n">
        <v>0.53</v>
      </c>
      <c r="D304" t="n">
        <v>-117.5</v>
      </c>
      <c r="E304" t="n">
        <v>-38.55</v>
      </c>
      <c r="F304" t="n">
        <v>123.66</v>
      </c>
      <c r="G304" t="n">
        <v>0.19</v>
      </c>
      <c r="H304" t="n">
        <v>0.95</v>
      </c>
      <c r="I304" t="n">
        <v>0.8</v>
      </c>
      <c r="J304" t="n">
        <v>0.2</v>
      </c>
      <c r="K304" t="n">
        <v>0.75</v>
      </c>
      <c r="L304" t="n">
        <v>5.78</v>
      </c>
      <c r="M304" t="n">
        <v>2.76978</v>
      </c>
      <c r="N304" t="n">
        <v>0.06487999999999999</v>
      </c>
    </row>
    <row r="305">
      <c r="A305" s="1" t="n">
        <v>44754.48300752315</v>
      </c>
      <c r="B305" t="n">
        <v>232.93</v>
      </c>
      <c r="C305" t="n">
        <v>0.54</v>
      </c>
      <c r="D305" t="n">
        <v>-119.33</v>
      </c>
      <c r="E305" t="n">
        <v>-41.62</v>
      </c>
      <c r="F305" t="n">
        <v>126.38</v>
      </c>
      <c r="G305" t="n">
        <v>0.2</v>
      </c>
      <c r="H305" t="n">
        <v>0.9399999999999999</v>
      </c>
      <c r="I305" t="n">
        <v>0.83</v>
      </c>
      <c r="J305" t="n">
        <v>0.22</v>
      </c>
      <c r="K305" t="n">
        <v>0.67</v>
      </c>
      <c r="L305" t="n">
        <v>5.41</v>
      </c>
      <c r="M305" t="n">
        <v>2.77471</v>
      </c>
      <c r="N305" t="n">
        <v>0.06981</v>
      </c>
    </row>
    <row r="306">
      <c r="A306" s="1" t="n">
        <v>44754.48476068287</v>
      </c>
      <c r="B306" t="n">
        <v>232.37</v>
      </c>
      <c r="C306" t="n">
        <v>0.53</v>
      </c>
      <c r="D306" t="n">
        <v>-118.69</v>
      </c>
      <c r="E306" t="n">
        <v>-36.34</v>
      </c>
      <c r="F306" t="n">
        <v>124.13</v>
      </c>
      <c r="G306" t="n">
        <v>0.2</v>
      </c>
      <c r="H306" t="n">
        <v>0.96</v>
      </c>
      <c r="I306" t="n">
        <v>0.79</v>
      </c>
      <c r="J306" t="n">
        <v>0.21</v>
      </c>
      <c r="K306" t="n">
        <v>0.76</v>
      </c>
      <c r="L306" t="n">
        <v>5.49</v>
      </c>
      <c r="M306" t="n">
        <v>2.78016</v>
      </c>
      <c r="N306" t="n">
        <v>0.07527</v>
      </c>
    </row>
    <row r="307">
      <c r="A307" s="1" t="n">
        <v>44754.48651383102</v>
      </c>
      <c r="B307" t="n">
        <v>232.46</v>
      </c>
      <c r="C307" t="n">
        <v>0.55</v>
      </c>
      <c r="D307" t="n">
        <v>-121.94</v>
      </c>
      <c r="E307" t="n">
        <v>-41.17</v>
      </c>
      <c r="F307" t="n">
        <v>128.71</v>
      </c>
      <c r="G307" t="n">
        <v>0.2</v>
      </c>
      <c r="H307" t="n">
        <v>0.95</v>
      </c>
      <c r="I307" t="n">
        <v>0.82</v>
      </c>
      <c r="J307" t="n">
        <v>0.22</v>
      </c>
      <c r="K307" t="n">
        <v>0.71</v>
      </c>
      <c r="L307" t="n">
        <v>5.44</v>
      </c>
      <c r="M307" t="n">
        <v>2.78582</v>
      </c>
      <c r="N307" t="n">
        <v>0.08092000000000001</v>
      </c>
    </row>
    <row r="308">
      <c r="A308" s="1" t="n">
        <v>44754.48826695602</v>
      </c>
      <c r="B308" t="n">
        <v>231.22</v>
      </c>
      <c r="C308" t="n">
        <v>0.54</v>
      </c>
      <c r="D308" t="n">
        <v>-116.92</v>
      </c>
      <c r="E308" t="n">
        <v>-46.4</v>
      </c>
      <c r="F308" t="n">
        <v>125.79</v>
      </c>
      <c r="G308" t="n">
        <v>0.2</v>
      </c>
      <c r="H308" t="n">
        <v>0.93</v>
      </c>
      <c r="I308" t="n">
        <v>0.83</v>
      </c>
      <c r="J308" t="n">
        <v>0.22</v>
      </c>
      <c r="K308" t="n">
        <v>0.67</v>
      </c>
      <c r="L308" t="n">
        <v>5.44</v>
      </c>
      <c r="M308" t="n">
        <v>2.79134</v>
      </c>
      <c r="N308" t="n">
        <v>0.08645</v>
      </c>
    </row>
    <row r="309">
      <c r="A309" s="1" t="n">
        <v>44754.49002005787</v>
      </c>
      <c r="B309" t="n">
        <v>232.91</v>
      </c>
      <c r="C309" t="n">
        <v>0.55</v>
      </c>
      <c r="D309" t="n">
        <v>-121.46</v>
      </c>
      <c r="E309" t="n">
        <v>-41.55</v>
      </c>
      <c r="F309" t="n">
        <v>128.37</v>
      </c>
      <c r="G309" t="n">
        <v>0.24</v>
      </c>
      <c r="H309" t="n">
        <v>0.95</v>
      </c>
      <c r="I309" t="n">
        <v>0.8100000000000001</v>
      </c>
      <c r="J309" t="n">
        <v>0.25</v>
      </c>
      <c r="K309" t="n">
        <v>0.72</v>
      </c>
      <c r="L309" t="n">
        <v>4.69</v>
      </c>
      <c r="M309" t="n">
        <v>2.79698</v>
      </c>
      <c r="N309" t="n">
        <v>0.09208</v>
      </c>
    </row>
    <row r="310">
      <c r="A310" s="1" t="n">
        <v>44754.49235760417</v>
      </c>
      <c r="B310" t="n">
        <v>232.12</v>
      </c>
      <c r="C310" t="n">
        <v>0.54</v>
      </c>
      <c r="D310" t="n">
        <v>-118.83</v>
      </c>
      <c r="E310" t="n">
        <v>42.29</v>
      </c>
      <c r="F310" t="n">
        <v>126.13</v>
      </c>
      <c r="G310" t="n">
        <v>-0.21</v>
      </c>
      <c r="H310" t="n">
        <v>-0.9399999999999999</v>
      </c>
      <c r="I310" t="n">
        <v>0.83</v>
      </c>
      <c r="J310" t="n">
        <v>0.22</v>
      </c>
      <c r="K310" t="n">
        <v>0.67</v>
      </c>
      <c r="L310" t="n">
        <v>5.33</v>
      </c>
      <c r="M310" t="n">
        <v>2.80437</v>
      </c>
      <c r="N310" t="n">
        <v>0.09947</v>
      </c>
    </row>
    <row r="311">
      <c r="A311" s="1" t="n">
        <v>44754.49411076389</v>
      </c>
      <c r="B311" t="n">
        <v>231.8</v>
      </c>
      <c r="C311" t="n">
        <v>0.51</v>
      </c>
      <c r="D311" t="n">
        <v>-112</v>
      </c>
      <c r="E311" t="n">
        <v>-39.08</v>
      </c>
      <c r="F311" t="n">
        <v>118.62</v>
      </c>
      <c r="G311" t="n">
        <v>0.2</v>
      </c>
      <c r="H311" t="n">
        <v>0.9399999999999999</v>
      </c>
      <c r="I311" t="n">
        <v>0.83</v>
      </c>
      <c r="J311" t="n">
        <v>0.21</v>
      </c>
      <c r="K311" t="n">
        <v>0.67</v>
      </c>
      <c r="L311" t="n">
        <v>5.56</v>
      </c>
      <c r="M311" t="n">
        <v>2.80958</v>
      </c>
      <c r="N311" t="n">
        <v>0.10468</v>
      </c>
    </row>
    <row r="312">
      <c r="A312" s="1" t="n">
        <v>44754.49566910879</v>
      </c>
      <c r="B312" t="n">
        <v>231.66</v>
      </c>
      <c r="C312" t="n">
        <v>0.51</v>
      </c>
      <c r="D312" t="n">
        <v>-111.74</v>
      </c>
      <c r="E312" t="n">
        <v>-37.29</v>
      </c>
      <c r="F312" t="n">
        <v>117.8</v>
      </c>
      <c r="G312" t="n">
        <v>0.2</v>
      </c>
      <c r="H312" t="n">
        <v>0.95</v>
      </c>
      <c r="I312" t="n">
        <v>0.82</v>
      </c>
      <c r="J312" t="n">
        <v>0.22</v>
      </c>
      <c r="K312" t="n">
        <v>0.7</v>
      </c>
      <c r="L312" t="n">
        <v>5.43</v>
      </c>
      <c r="M312" t="n">
        <v>2.81418</v>
      </c>
      <c r="N312" t="n">
        <v>0.10928</v>
      </c>
    </row>
    <row r="313">
      <c r="A313" s="1" t="n">
        <v>44754.49742233796</v>
      </c>
      <c r="B313" t="n">
        <v>231.77</v>
      </c>
      <c r="C313" t="n">
        <v>0.48</v>
      </c>
      <c r="D313" t="n">
        <v>-105.44</v>
      </c>
      <c r="E313" t="n">
        <v>-38.39</v>
      </c>
      <c r="F313" t="n">
        <v>112.21</v>
      </c>
      <c r="G313" t="n">
        <v>0.2</v>
      </c>
      <c r="H313" t="n">
        <v>0.9399999999999999</v>
      </c>
      <c r="I313" t="n">
        <v>0.82</v>
      </c>
      <c r="J313" t="n">
        <v>0.21</v>
      </c>
      <c r="K313" t="n">
        <v>0.6899999999999999</v>
      </c>
      <c r="L313" t="n">
        <v>5.54</v>
      </c>
      <c r="M313" t="n">
        <v>2.81911</v>
      </c>
      <c r="N313" t="n">
        <v>0.11421</v>
      </c>
    </row>
    <row r="314">
      <c r="A314" s="1" t="n">
        <v>44754.49917542824</v>
      </c>
      <c r="B314" t="n">
        <v>232.99</v>
      </c>
      <c r="C314" t="n">
        <v>0.5</v>
      </c>
      <c r="D314" t="n">
        <v>-111.16</v>
      </c>
      <c r="E314" t="n">
        <v>-30.96</v>
      </c>
      <c r="F314" t="n">
        <v>115.39</v>
      </c>
      <c r="G314" t="n">
        <v>0.21</v>
      </c>
      <c r="H314" t="n">
        <v>0.96</v>
      </c>
      <c r="I314" t="n">
        <v>0.8100000000000001</v>
      </c>
      <c r="J314" t="n">
        <v>0.21</v>
      </c>
      <c r="K314" t="n">
        <v>0.71</v>
      </c>
      <c r="L314" t="n">
        <v>5.47</v>
      </c>
      <c r="M314" t="n">
        <v>2.82418</v>
      </c>
      <c r="N314" t="n">
        <v>0.11928</v>
      </c>
    </row>
    <row r="315">
      <c r="A315" s="1" t="n">
        <v>44754.50170778935</v>
      </c>
      <c r="B315" t="n">
        <v>231.25</v>
      </c>
      <c r="C315" t="n">
        <v>0.15</v>
      </c>
      <c r="D315" t="n">
        <v>-33.7</v>
      </c>
      <c r="E315" t="n">
        <v>-4.83</v>
      </c>
      <c r="F315" t="n">
        <v>34.04</v>
      </c>
      <c r="G315" t="n">
        <v>0.1</v>
      </c>
      <c r="H315" t="n">
        <v>0.99</v>
      </c>
      <c r="I315" t="n">
        <v>0.84</v>
      </c>
      <c r="J315" t="n">
        <v>0.1</v>
      </c>
      <c r="K315" t="n">
        <v>0.66</v>
      </c>
      <c r="L315" t="n">
        <v>11.07</v>
      </c>
      <c r="M315" t="n">
        <v>2.82634</v>
      </c>
      <c r="N315" t="n">
        <v>0.12144</v>
      </c>
    </row>
    <row r="316">
      <c r="A316" s="1" t="n">
        <v>44754.50326625</v>
      </c>
      <c r="B316" t="n">
        <v>231.84</v>
      </c>
      <c r="C316" t="n">
        <v>0.13</v>
      </c>
      <c r="D316" t="n">
        <v>-30.15</v>
      </c>
      <c r="E316" t="n">
        <v>-3.44</v>
      </c>
      <c r="F316" t="n">
        <v>30.34</v>
      </c>
      <c r="G316" t="n">
        <v>0.13</v>
      </c>
      <c r="H316" t="n">
        <v>0.99</v>
      </c>
      <c r="I316" t="n">
        <v>0.82</v>
      </c>
      <c r="J316" t="n">
        <v>0.13</v>
      </c>
      <c r="K316" t="n">
        <v>0.7</v>
      </c>
      <c r="L316" t="n">
        <v>8.640000000000001</v>
      </c>
      <c r="M316" t="n">
        <v>2.82752</v>
      </c>
      <c r="N316" t="n">
        <v>0.00118</v>
      </c>
    </row>
    <row r="317">
      <c r="A317" s="1" t="n">
        <v>44754.505019375</v>
      </c>
      <c r="B317" t="n">
        <v>232.21</v>
      </c>
      <c r="C317" t="n">
        <v>0.12</v>
      </c>
      <c r="D317" t="n">
        <v>-28.56</v>
      </c>
      <c r="E317" t="n">
        <v>-0.75</v>
      </c>
      <c r="F317" t="n">
        <v>28.57</v>
      </c>
      <c r="G317" t="n">
        <v>0.11</v>
      </c>
      <c r="H317" t="n">
        <v>1</v>
      </c>
      <c r="I317" t="n">
        <v>0.84</v>
      </c>
      <c r="J317" t="n">
        <v>0.11</v>
      </c>
      <c r="K317" t="n">
        <v>0.65</v>
      </c>
      <c r="L317" t="n">
        <v>9.85</v>
      </c>
      <c r="M317" t="n">
        <v>2.82878</v>
      </c>
      <c r="N317" t="n">
        <v>0.00244</v>
      </c>
    </row>
    <row r="318">
      <c r="A318" s="1" t="n">
        <v>44754.50677260417</v>
      </c>
      <c r="B318" t="n">
        <v>231.13</v>
      </c>
      <c r="C318" t="n">
        <v>0.11</v>
      </c>
      <c r="D318" t="n">
        <v>-26.31</v>
      </c>
      <c r="E318" t="n">
        <v>0.03</v>
      </c>
      <c r="F318" t="n">
        <v>26.31</v>
      </c>
      <c r="G318" t="n">
        <v>0.11</v>
      </c>
      <c r="H318" t="n">
        <v>1</v>
      </c>
      <c r="I318" t="n">
        <v>0.84</v>
      </c>
      <c r="J318" t="n">
        <v>0.11</v>
      </c>
      <c r="K318" t="n">
        <v>0.66</v>
      </c>
      <c r="L318" t="n">
        <v>9.609999999999999</v>
      </c>
      <c r="M318" t="n">
        <v>2.82993</v>
      </c>
      <c r="N318" t="n">
        <v>0.0036</v>
      </c>
    </row>
    <row r="319">
      <c r="A319" s="1" t="n">
        <v>44754.50852582176</v>
      </c>
      <c r="B319" t="n">
        <v>231.2</v>
      </c>
      <c r="C319" t="n">
        <v>0.13</v>
      </c>
      <c r="D319" t="n">
        <v>-30.36</v>
      </c>
      <c r="E319" t="n">
        <v>0.1</v>
      </c>
      <c r="F319" t="n">
        <v>30.36</v>
      </c>
      <c r="G319" t="n">
        <v>0.11</v>
      </c>
      <c r="H319" t="n">
        <v>1</v>
      </c>
      <c r="I319" t="n">
        <v>0.83</v>
      </c>
      <c r="J319" t="n">
        <v>0.11</v>
      </c>
      <c r="K319" t="n">
        <v>0.67</v>
      </c>
      <c r="L319" t="n">
        <v>10.01</v>
      </c>
      <c r="M319" t="n">
        <v>2.83126</v>
      </c>
      <c r="N319" t="n">
        <v>0.00493</v>
      </c>
    </row>
    <row r="320">
      <c r="A320" s="1" t="n">
        <v>44754.51027917824</v>
      </c>
      <c r="B320" t="n">
        <v>231.24</v>
      </c>
      <c r="C320" t="n">
        <v>0.14</v>
      </c>
      <c r="D320" t="n">
        <v>-31.3</v>
      </c>
      <c r="E320" t="n">
        <v>-6.82</v>
      </c>
      <c r="F320" t="n">
        <v>32.04</v>
      </c>
      <c r="G320" t="n">
        <v>0.11</v>
      </c>
      <c r="H320" t="n">
        <v>0.98</v>
      </c>
      <c r="I320" t="n">
        <v>0.83</v>
      </c>
      <c r="J320" t="n">
        <v>0.11</v>
      </c>
      <c r="K320" t="n">
        <v>0.66</v>
      </c>
      <c r="L320" t="n">
        <v>9.640000000000001</v>
      </c>
      <c r="M320" t="n">
        <v>2.83267</v>
      </c>
      <c r="N320" t="n">
        <v>0.00634</v>
      </c>
    </row>
    <row r="321">
      <c r="A321" s="1" t="n">
        <v>44754.5124219213</v>
      </c>
      <c r="B321" t="n">
        <v>230.99</v>
      </c>
      <c r="C321" t="n">
        <v>0.12</v>
      </c>
      <c r="D321" t="n">
        <v>-28.53</v>
      </c>
      <c r="E321" t="n">
        <v>-2.81</v>
      </c>
      <c r="F321" t="n">
        <v>28.66</v>
      </c>
      <c r="G321" t="n">
        <v>0.14</v>
      </c>
      <c r="H321" t="n">
        <v>1</v>
      </c>
      <c r="I321" t="n">
        <v>0.83</v>
      </c>
      <c r="J321" t="n">
        <v>0.14</v>
      </c>
      <c r="K321" t="n">
        <v>0.67</v>
      </c>
      <c r="L321" t="n">
        <v>8.15</v>
      </c>
      <c r="M321" t="n">
        <v>2.83421</v>
      </c>
      <c r="N321" t="n">
        <v>0.00788</v>
      </c>
    </row>
    <row r="322">
      <c r="A322" s="1" t="n">
        <v>44754.51417503472</v>
      </c>
      <c r="B322" t="n">
        <v>231.63</v>
      </c>
      <c r="C322" t="n">
        <v>0.41</v>
      </c>
      <c r="D322" t="n">
        <v>-87.97</v>
      </c>
      <c r="E322" t="n">
        <v>35.64</v>
      </c>
      <c r="F322" t="n">
        <v>94.92</v>
      </c>
      <c r="G322" t="n">
        <v>-0.2</v>
      </c>
      <c r="H322" t="n">
        <v>-0.93</v>
      </c>
      <c r="I322" t="n">
        <v>0.84</v>
      </c>
      <c r="J322" t="n">
        <v>0.21</v>
      </c>
      <c r="K322" t="n">
        <v>0.66</v>
      </c>
      <c r="L322" t="n">
        <v>5.47</v>
      </c>
      <c r="M322" t="n">
        <v>2.83838</v>
      </c>
      <c r="N322" t="n">
        <v>0.01204</v>
      </c>
    </row>
    <row r="323">
      <c r="A323" s="1" t="n">
        <v>44754.51592836806</v>
      </c>
      <c r="B323" t="n">
        <v>231.12</v>
      </c>
      <c r="C323" t="n">
        <v>0.6</v>
      </c>
      <c r="D323" t="n">
        <v>-133.64</v>
      </c>
      <c r="E323" t="n">
        <v>-38.92</v>
      </c>
      <c r="F323" t="n">
        <v>139.2</v>
      </c>
      <c r="G323" t="n">
        <v>0.23</v>
      </c>
      <c r="H323" t="n">
        <v>0.96</v>
      </c>
      <c r="I323" t="n">
        <v>0.82</v>
      </c>
      <c r="J323" t="n">
        <v>0.24</v>
      </c>
      <c r="K323" t="n">
        <v>0.71</v>
      </c>
      <c r="L323" t="n">
        <v>4.99</v>
      </c>
      <c r="M323" t="n">
        <v>2.8445</v>
      </c>
      <c r="N323" t="n">
        <v>0.01816</v>
      </c>
    </row>
    <row r="324">
      <c r="A324" s="1" t="n">
        <v>44754.51768164352</v>
      </c>
      <c r="B324" t="n">
        <v>231.74</v>
      </c>
      <c r="C324" t="n">
        <v>0.58</v>
      </c>
      <c r="D324" t="n">
        <v>-127.35</v>
      </c>
      <c r="E324" t="n">
        <v>-44.61</v>
      </c>
      <c r="F324" t="n">
        <v>134.93</v>
      </c>
      <c r="G324" t="n">
        <v>0.24</v>
      </c>
      <c r="H324" t="n">
        <v>0.9399999999999999</v>
      </c>
      <c r="I324" t="n">
        <v>0.83</v>
      </c>
      <c r="J324" t="n">
        <v>0.25</v>
      </c>
      <c r="K324" t="n">
        <v>0.66</v>
      </c>
      <c r="L324" t="n">
        <v>4.74</v>
      </c>
      <c r="M324" t="n">
        <v>2.85042</v>
      </c>
      <c r="N324" t="n">
        <v>0.02409</v>
      </c>
    </row>
    <row r="325">
      <c r="A325" s="1" t="n">
        <v>44754.51962974537</v>
      </c>
      <c r="B325" t="n">
        <v>230.73</v>
      </c>
      <c r="C325" t="n">
        <v>0.6</v>
      </c>
      <c r="D325" t="n">
        <v>-132.79</v>
      </c>
      <c r="E325" t="n">
        <v>-38.47</v>
      </c>
      <c r="F325" t="n">
        <v>138.25</v>
      </c>
      <c r="G325" t="n">
        <v>0.24</v>
      </c>
      <c r="H325" t="n">
        <v>0.96</v>
      </c>
      <c r="I325" t="n">
        <v>0.79</v>
      </c>
      <c r="J325" t="n">
        <v>0.25</v>
      </c>
      <c r="K325" t="n">
        <v>0.76</v>
      </c>
      <c r="L325" t="n">
        <v>4.77</v>
      </c>
      <c r="M325" t="n">
        <v>2.85717</v>
      </c>
      <c r="N325" t="n">
        <v>0.03084</v>
      </c>
    </row>
    <row r="326">
      <c r="A326" s="1" t="n">
        <v>44754.52177271991</v>
      </c>
      <c r="B326" t="n">
        <v>231</v>
      </c>
      <c r="C326" t="n">
        <v>0.62</v>
      </c>
      <c r="D326" t="n">
        <v>-134.72</v>
      </c>
      <c r="E326" t="n">
        <v>-50.78</v>
      </c>
      <c r="F326" t="n">
        <v>143.98</v>
      </c>
      <c r="G326" t="n">
        <v>0.23</v>
      </c>
      <c r="H326" t="n">
        <v>0.9399999999999999</v>
      </c>
      <c r="I326" t="n">
        <v>0.84</v>
      </c>
      <c r="J326" t="n">
        <v>0.24</v>
      </c>
      <c r="K326" t="n">
        <v>0.64</v>
      </c>
      <c r="L326" t="n">
        <v>4.93</v>
      </c>
      <c r="M326" t="n">
        <v>2.8649</v>
      </c>
      <c r="N326" t="n">
        <v>0.03857</v>
      </c>
    </row>
    <row r="327">
      <c r="A327" s="1" t="n">
        <v>44754.52372086806</v>
      </c>
      <c r="B327" t="n">
        <v>231.08</v>
      </c>
      <c r="C327" t="n">
        <v>0.61</v>
      </c>
      <c r="D327" t="n">
        <v>-134.89</v>
      </c>
      <c r="E327" t="n">
        <v>-38.51</v>
      </c>
      <c r="F327" t="n">
        <v>140.28</v>
      </c>
      <c r="G327" t="n">
        <v>0.24</v>
      </c>
      <c r="H327" t="n">
        <v>0.96</v>
      </c>
      <c r="I327" t="n">
        <v>0.8</v>
      </c>
      <c r="J327" t="n">
        <v>0.25</v>
      </c>
      <c r="K327" t="n">
        <v>0.75</v>
      </c>
      <c r="L327" t="n">
        <v>4.81</v>
      </c>
      <c r="M327" t="n">
        <v>2.87175</v>
      </c>
      <c r="N327" t="n">
        <v>0.04541</v>
      </c>
    </row>
    <row r="328">
      <c r="A328" s="1" t="n">
        <v>44754.52527944445</v>
      </c>
      <c r="B328" t="n">
        <v>231.17</v>
      </c>
      <c r="C328" t="n">
        <v>0.53</v>
      </c>
      <c r="D328" t="n">
        <v>-115.98</v>
      </c>
      <c r="E328" t="n">
        <v>36.39</v>
      </c>
      <c r="F328" t="n">
        <v>121.55</v>
      </c>
      <c r="G328" t="n">
        <v>-0.18</v>
      </c>
      <c r="H328" t="n">
        <v>-0.95</v>
      </c>
      <c r="I328" t="n">
        <v>0.83</v>
      </c>
      <c r="J328" t="n">
        <v>0.19</v>
      </c>
      <c r="K328" t="n">
        <v>0.67</v>
      </c>
      <c r="L328" t="n">
        <v>6.05</v>
      </c>
      <c r="M328" t="n">
        <v>2.8765</v>
      </c>
      <c r="N328" t="n">
        <v>0.05016</v>
      </c>
    </row>
    <row r="329">
      <c r="A329" s="1" t="n">
        <v>44754.52702944444</v>
      </c>
      <c r="B329" t="n">
        <v>229.9</v>
      </c>
      <c r="C329" t="n">
        <v>8.460000000000001</v>
      </c>
      <c r="D329" t="n">
        <v>-1788.14</v>
      </c>
      <c r="E329" t="n">
        <v>-764.51</v>
      </c>
      <c r="F329" t="n">
        <v>1944.72</v>
      </c>
      <c r="G329" t="n">
        <v>0.9</v>
      </c>
      <c r="H329" t="n">
        <v>0.92</v>
      </c>
      <c r="I329" t="n">
        <v>0.83</v>
      </c>
      <c r="J329" t="n">
        <v>0.98</v>
      </c>
      <c r="K329" t="n">
        <v>0.66</v>
      </c>
      <c r="L329" t="n">
        <v>0.6899999999999999</v>
      </c>
      <c r="M329" t="n">
        <v>2.96177</v>
      </c>
      <c r="N329" t="n">
        <v>0.13543</v>
      </c>
    </row>
    <row r="330">
      <c r="A330" s="1" t="n">
        <v>44754.52877739583</v>
      </c>
      <c r="B330" t="n">
        <v>228.02</v>
      </c>
      <c r="C330" t="n">
        <v>8.390000000000001</v>
      </c>
      <c r="D330" t="n">
        <v>-1776.39</v>
      </c>
      <c r="E330" t="n">
        <v>-710.84</v>
      </c>
      <c r="F330" t="n">
        <v>1913.34</v>
      </c>
      <c r="G330" t="n">
        <v>0.91</v>
      </c>
      <c r="H330" t="n">
        <v>0.93</v>
      </c>
      <c r="I330" t="n">
        <v>0.82</v>
      </c>
      <c r="J330" t="n">
        <v>0.98</v>
      </c>
      <c r="K330" t="n">
        <v>0.6899999999999999</v>
      </c>
      <c r="L330" t="n">
        <v>0.68</v>
      </c>
      <c r="M330" t="n">
        <v>3.04557</v>
      </c>
      <c r="N330" t="n">
        <v>0.21923</v>
      </c>
    </row>
    <row r="331">
      <c r="A331" s="1" t="n">
        <v>44754.53052945602</v>
      </c>
      <c r="B331" t="n">
        <v>231.63</v>
      </c>
      <c r="C331" t="n">
        <v>0.54</v>
      </c>
      <c r="D331" t="n">
        <v>-118.66</v>
      </c>
      <c r="E331" t="n">
        <v>-36.62</v>
      </c>
      <c r="F331" t="n">
        <v>124.18</v>
      </c>
      <c r="G331" t="n">
        <v>0.19</v>
      </c>
      <c r="H331" t="n">
        <v>0.96</v>
      </c>
      <c r="I331" t="n">
        <v>0.86</v>
      </c>
      <c r="J331" t="n">
        <v>0.2</v>
      </c>
      <c r="K331" t="n">
        <v>0.59</v>
      </c>
      <c r="L331" t="n">
        <v>5.73</v>
      </c>
      <c r="M331" t="n">
        <v>3.05102</v>
      </c>
      <c r="N331" t="n">
        <v>0.22468</v>
      </c>
    </row>
    <row r="332">
      <c r="A332" s="1" t="n">
        <v>44754.53247773148</v>
      </c>
      <c r="B332" t="n">
        <v>231.86</v>
      </c>
      <c r="C332" t="n">
        <v>0.52</v>
      </c>
      <c r="D332" t="n">
        <v>-113.09</v>
      </c>
      <c r="E332" t="n">
        <v>-38.73</v>
      </c>
      <c r="F332" t="n">
        <v>119.54</v>
      </c>
      <c r="G332" t="n">
        <v>0.2</v>
      </c>
      <c r="H332" t="n">
        <v>0.95</v>
      </c>
      <c r="I332" t="n">
        <v>0.8</v>
      </c>
      <c r="J332" t="n">
        <v>0.21</v>
      </c>
      <c r="K332" t="n">
        <v>0.75</v>
      </c>
      <c r="L332" t="n">
        <v>5.5</v>
      </c>
      <c r="M332" t="n">
        <v>3.05685</v>
      </c>
      <c r="N332" t="n">
        <v>0.23052</v>
      </c>
    </row>
    <row r="333">
      <c r="A333" s="1" t="n">
        <v>44754.5342312037</v>
      </c>
      <c r="B333" t="n">
        <v>230.4</v>
      </c>
      <c r="C333" t="n">
        <v>0.52</v>
      </c>
      <c r="D333" t="n">
        <v>-113.27</v>
      </c>
      <c r="E333" t="n">
        <v>-37.22</v>
      </c>
      <c r="F333" t="n">
        <v>119.23</v>
      </c>
      <c r="G333" t="n">
        <v>0.24</v>
      </c>
      <c r="H333" t="n">
        <v>0.95</v>
      </c>
      <c r="I333" t="n">
        <v>0.8100000000000001</v>
      </c>
      <c r="J333" t="n">
        <v>0.26</v>
      </c>
      <c r="K333" t="n">
        <v>0.73</v>
      </c>
      <c r="L333" t="n">
        <v>4.67</v>
      </c>
      <c r="M333" t="n">
        <v>3.06209</v>
      </c>
      <c r="N333" t="n">
        <v>0.23576</v>
      </c>
    </row>
    <row r="334">
      <c r="A334" s="1" t="n">
        <v>44754.53598467592</v>
      </c>
      <c r="B334" t="n">
        <v>230.84</v>
      </c>
      <c r="C334" t="n">
        <v>0.62</v>
      </c>
      <c r="D334" t="n">
        <v>-134.52</v>
      </c>
      <c r="E334" t="n">
        <v>-45.89</v>
      </c>
      <c r="F334" t="n">
        <v>142.13</v>
      </c>
      <c r="G334" t="n">
        <v>0.21</v>
      </c>
      <c r="H334" t="n">
        <v>0.95</v>
      </c>
      <c r="I334" t="n">
        <v>0.83</v>
      </c>
      <c r="J334" t="n">
        <v>0.23</v>
      </c>
      <c r="K334" t="n">
        <v>0.67</v>
      </c>
      <c r="L334" t="n">
        <v>5.22</v>
      </c>
      <c r="M334" t="n">
        <v>3.06834</v>
      </c>
      <c r="N334" t="n">
        <v>0.242</v>
      </c>
    </row>
    <row r="335">
      <c r="A335" s="1" t="n">
        <v>44754.53773806713</v>
      </c>
      <c r="B335" t="n">
        <v>231.32</v>
      </c>
      <c r="C335" t="n">
        <v>0.58</v>
      </c>
      <c r="D335" t="n">
        <v>-127.83</v>
      </c>
      <c r="E335" t="n">
        <v>-43.48</v>
      </c>
      <c r="F335" t="n">
        <v>135.03</v>
      </c>
      <c r="G335" t="n">
        <v>0.2</v>
      </c>
      <c r="H335" t="n">
        <v>0.95</v>
      </c>
      <c r="I335" t="n">
        <v>0.82</v>
      </c>
      <c r="J335" t="n">
        <v>0.21</v>
      </c>
      <c r="K335" t="n">
        <v>0.6899999999999999</v>
      </c>
      <c r="L335" t="n">
        <v>5.55</v>
      </c>
      <c r="M335" t="n">
        <v>3.07427</v>
      </c>
      <c r="N335" t="n">
        <v>0.24793</v>
      </c>
    </row>
    <row r="336">
      <c r="A336" s="1" t="n">
        <v>44754.53949142361</v>
      </c>
      <c r="B336" t="n">
        <v>232.73</v>
      </c>
      <c r="C336" t="n">
        <v>0.51</v>
      </c>
      <c r="D336" t="n">
        <v>-112.63</v>
      </c>
      <c r="E336" t="n">
        <v>-37.85</v>
      </c>
      <c r="F336" t="n">
        <v>118.82</v>
      </c>
      <c r="G336" t="n">
        <v>0.18</v>
      </c>
      <c r="H336" t="n">
        <v>0.95</v>
      </c>
      <c r="I336" t="n">
        <v>0.82</v>
      </c>
      <c r="J336" t="n">
        <v>0.19</v>
      </c>
      <c r="K336" t="n">
        <v>0.71</v>
      </c>
      <c r="L336" t="n">
        <v>5.99</v>
      </c>
      <c r="M336" t="n">
        <v>3.07949</v>
      </c>
      <c r="N336" t="n">
        <v>0.25315</v>
      </c>
    </row>
    <row r="337">
      <c r="A337" s="1" t="n">
        <v>44754.54124472222</v>
      </c>
      <c r="B337" t="n">
        <v>231.97</v>
      </c>
      <c r="C337" t="n">
        <v>0.53</v>
      </c>
      <c r="D337" t="n">
        <v>-116.32</v>
      </c>
      <c r="E337" t="n">
        <v>-38.84</v>
      </c>
      <c r="F337" t="n">
        <v>122.63</v>
      </c>
      <c r="G337" t="n">
        <v>0.22</v>
      </c>
      <c r="H337" t="n">
        <v>0.95</v>
      </c>
      <c r="I337" t="n">
        <v>0.8100000000000001</v>
      </c>
      <c r="J337" t="n">
        <v>0.23</v>
      </c>
      <c r="K337" t="n">
        <v>0.73</v>
      </c>
      <c r="L337" t="n">
        <v>5.04</v>
      </c>
      <c r="M337" t="n">
        <v>3.08488</v>
      </c>
      <c r="N337" t="n">
        <v>0.25854</v>
      </c>
    </row>
    <row r="338">
      <c r="A338" s="1" t="n">
        <v>44754.54338780093</v>
      </c>
      <c r="B338" t="n">
        <v>232.61</v>
      </c>
      <c r="C338" t="n">
        <v>0.61</v>
      </c>
      <c r="D338" t="n">
        <v>-135.54</v>
      </c>
      <c r="E338" t="n">
        <v>-38.62</v>
      </c>
      <c r="F338" t="n">
        <v>140.93</v>
      </c>
      <c r="G338" t="n">
        <v>0.24</v>
      </c>
      <c r="H338" t="n">
        <v>0.96</v>
      </c>
      <c r="I338" t="n">
        <v>0.8100000000000001</v>
      </c>
      <c r="J338" t="n">
        <v>0.25</v>
      </c>
      <c r="K338" t="n">
        <v>0.73</v>
      </c>
      <c r="L338" t="n">
        <v>4.74</v>
      </c>
      <c r="M338" t="n">
        <v>3.09244</v>
      </c>
      <c r="N338" t="n">
        <v>0.26611</v>
      </c>
    </row>
    <row r="339">
      <c r="A339" s="1" t="n">
        <v>44754.5449464699</v>
      </c>
      <c r="B339" t="n">
        <v>233</v>
      </c>
      <c r="C339" t="n">
        <v>0.54</v>
      </c>
      <c r="D339" t="n">
        <v>-122.94</v>
      </c>
      <c r="E339" t="n">
        <v>-25.85</v>
      </c>
      <c r="F339" t="n">
        <v>125.63</v>
      </c>
      <c r="G339" t="n">
        <v>0.23</v>
      </c>
      <c r="H339" t="n">
        <v>0.98</v>
      </c>
      <c r="I339" t="n">
        <v>0.82</v>
      </c>
      <c r="J339" t="n">
        <v>0.24</v>
      </c>
      <c r="K339" t="n">
        <v>0.6899999999999999</v>
      </c>
      <c r="L339" t="n">
        <v>4.97</v>
      </c>
      <c r="M339" t="n">
        <v>3.09735</v>
      </c>
      <c r="N339" t="n">
        <v>0.00491</v>
      </c>
    </row>
    <row r="340">
      <c r="A340" s="1" t="n">
        <v>44754.54689458333</v>
      </c>
      <c r="B340" t="n">
        <v>232.1</v>
      </c>
      <c r="C340" t="n">
        <v>0.63</v>
      </c>
      <c r="D340" t="n">
        <v>-142.53</v>
      </c>
      <c r="E340" t="n">
        <v>-31.45</v>
      </c>
      <c r="F340" t="n">
        <v>145.95</v>
      </c>
      <c r="G340" t="n">
        <v>0.24</v>
      </c>
      <c r="H340" t="n">
        <v>0.98</v>
      </c>
      <c r="I340" t="n">
        <v>0.8</v>
      </c>
      <c r="J340" t="n">
        <v>0.24</v>
      </c>
      <c r="K340" t="n">
        <v>0.75</v>
      </c>
      <c r="L340" t="n">
        <v>4.89</v>
      </c>
      <c r="M340" t="n">
        <v>3.10447</v>
      </c>
      <c r="N340" t="n">
        <v>0.01203</v>
      </c>
    </row>
    <row r="341">
      <c r="A341" s="1" t="n">
        <v>44754.54864800926</v>
      </c>
      <c r="B341" t="n">
        <v>233.38</v>
      </c>
      <c r="C341" t="n">
        <v>0.61</v>
      </c>
      <c r="D341" t="n">
        <v>-136.85</v>
      </c>
      <c r="E341" t="n">
        <v>-38.55</v>
      </c>
      <c r="F341" t="n">
        <v>142.18</v>
      </c>
      <c r="G341" t="n">
        <v>0.18</v>
      </c>
      <c r="H341" t="n">
        <v>0.96</v>
      </c>
      <c r="I341" t="n">
        <v>0.82</v>
      </c>
      <c r="J341" t="n">
        <v>0.19</v>
      </c>
      <c r="K341" t="n">
        <v>0.7</v>
      </c>
      <c r="L341" t="n">
        <v>6.16</v>
      </c>
      <c r="M341" t="n">
        <v>3.11072</v>
      </c>
      <c r="N341" t="n">
        <v>0.01828</v>
      </c>
    </row>
    <row r="342">
      <c r="A342" s="1" t="n">
        <v>44754.55040144676</v>
      </c>
      <c r="B342" t="n">
        <v>233.15</v>
      </c>
      <c r="C342" t="n">
        <v>0.61</v>
      </c>
      <c r="D342" t="n">
        <v>-136.07</v>
      </c>
      <c r="E342" t="n">
        <v>-37.44</v>
      </c>
      <c r="F342" t="n">
        <v>141.13</v>
      </c>
      <c r="G342" t="n">
        <v>0.24</v>
      </c>
      <c r="H342" t="n">
        <v>0.96</v>
      </c>
      <c r="I342" t="n">
        <v>0.8100000000000001</v>
      </c>
      <c r="J342" t="n">
        <v>0.25</v>
      </c>
      <c r="K342" t="n">
        <v>0.73</v>
      </c>
      <c r="L342" t="n">
        <v>4.74</v>
      </c>
      <c r="M342" t="n">
        <v>3.11692</v>
      </c>
      <c r="N342" t="n">
        <v>0.02448</v>
      </c>
    </row>
    <row r="343">
      <c r="A343" s="1" t="n">
        <v>44754.55234936342</v>
      </c>
      <c r="B343" t="n">
        <v>233.45</v>
      </c>
      <c r="C343" t="n">
        <v>0.59</v>
      </c>
      <c r="D343" t="n">
        <v>-128.65</v>
      </c>
      <c r="E343" t="n">
        <v>-48.5</v>
      </c>
      <c r="F343" t="n">
        <v>137.49</v>
      </c>
      <c r="G343" t="n">
        <v>0.2</v>
      </c>
      <c r="H343" t="n">
        <v>0.9399999999999999</v>
      </c>
      <c r="I343" t="n">
        <v>0.82</v>
      </c>
      <c r="J343" t="n">
        <v>0.21</v>
      </c>
      <c r="K343" t="n">
        <v>0.71</v>
      </c>
      <c r="L343" t="n">
        <v>5.51</v>
      </c>
      <c r="M343" t="n">
        <v>3.12363</v>
      </c>
      <c r="N343" t="n">
        <v>0.03119</v>
      </c>
    </row>
    <row r="344">
      <c r="A344" s="1" t="n">
        <v>44754.55449224537</v>
      </c>
      <c r="B344" t="n">
        <v>233.14</v>
      </c>
      <c r="C344" t="n">
        <v>0.49</v>
      </c>
      <c r="D344" t="n">
        <v>-108.6</v>
      </c>
      <c r="E344" t="n">
        <v>-31.93</v>
      </c>
      <c r="F344" t="n">
        <v>113.19</v>
      </c>
      <c r="G344" t="n">
        <v>0.21</v>
      </c>
      <c r="H344" t="n">
        <v>0.96</v>
      </c>
      <c r="I344" t="n">
        <v>0.83</v>
      </c>
      <c r="J344" t="n">
        <v>0.22</v>
      </c>
      <c r="K344" t="n">
        <v>0.67</v>
      </c>
      <c r="L344" t="n">
        <v>5.37</v>
      </c>
      <c r="M344" t="n">
        <v>3.12971</v>
      </c>
      <c r="N344" t="n">
        <v>0.03727</v>
      </c>
    </row>
    <row r="345">
      <c r="A345" s="1" t="n">
        <v>44754.55644018519</v>
      </c>
      <c r="B345" t="n">
        <v>232.58</v>
      </c>
      <c r="C345" t="n">
        <v>0.53</v>
      </c>
      <c r="D345" t="n">
        <v>-118.59</v>
      </c>
      <c r="E345" t="n">
        <v>-36.38</v>
      </c>
      <c r="F345" t="n">
        <v>124.04</v>
      </c>
      <c r="G345" t="n">
        <v>0.23</v>
      </c>
      <c r="H345" t="n">
        <v>0.96</v>
      </c>
      <c r="I345" t="n">
        <v>0.84</v>
      </c>
      <c r="J345" t="n">
        <v>0.24</v>
      </c>
      <c r="K345" t="n">
        <v>0.65</v>
      </c>
      <c r="L345" t="n">
        <v>4.93</v>
      </c>
      <c r="M345" t="n">
        <v>3.13576</v>
      </c>
      <c r="N345" t="n">
        <v>0.04332</v>
      </c>
    </row>
    <row r="346">
      <c r="A346" s="1" t="n">
        <v>44754.55838821759</v>
      </c>
      <c r="B346" t="n">
        <v>234.11</v>
      </c>
      <c r="C346" t="n">
        <v>0.51</v>
      </c>
      <c r="D346" t="n">
        <v>-112.26</v>
      </c>
      <c r="E346" t="n">
        <v>-42.77</v>
      </c>
      <c r="F346" t="n">
        <v>120.13</v>
      </c>
      <c r="G346" t="n">
        <v>0.21</v>
      </c>
      <c r="H346" t="n">
        <v>0.93</v>
      </c>
      <c r="I346" t="n">
        <v>0.8</v>
      </c>
      <c r="J346" t="n">
        <v>0.22</v>
      </c>
      <c r="K346" t="n">
        <v>0.74</v>
      </c>
      <c r="L346" t="n">
        <v>5.31</v>
      </c>
      <c r="M346" t="n">
        <v>3.14163</v>
      </c>
      <c r="N346" t="n">
        <v>0.04918</v>
      </c>
    </row>
    <row r="347">
      <c r="A347" s="1" t="n">
        <v>44754.56014152778</v>
      </c>
      <c r="B347" t="n">
        <v>233.9</v>
      </c>
      <c r="C347" t="n">
        <v>0.47</v>
      </c>
      <c r="D347" t="n">
        <v>-104.54</v>
      </c>
      <c r="E347" t="n">
        <v>-32.2</v>
      </c>
      <c r="F347" t="n">
        <v>109.38</v>
      </c>
      <c r="G347" t="n">
        <v>0.13</v>
      </c>
      <c r="H347" t="n">
        <v>0.96</v>
      </c>
      <c r="I347" t="n">
        <v>0.61</v>
      </c>
      <c r="J347" t="n">
        <v>0.13</v>
      </c>
      <c r="K347" t="n">
        <v>1.31</v>
      </c>
      <c r="L347" t="n">
        <v>8.51</v>
      </c>
      <c r="M347" t="n">
        <v>3.14643</v>
      </c>
      <c r="N347" t="n">
        <v>0.05399</v>
      </c>
    </row>
    <row r="348">
      <c r="A348" s="1" t="n">
        <v>44754.5615053588</v>
      </c>
      <c r="B348" t="n">
        <v>232.84</v>
      </c>
      <c r="C348" t="n">
        <v>0.13</v>
      </c>
      <c r="D348" t="n">
        <v>-28.49</v>
      </c>
      <c r="E348" t="n">
        <v>-10.11</v>
      </c>
      <c r="F348" t="n">
        <v>30.23</v>
      </c>
      <c r="G348" t="n">
        <v>0.12</v>
      </c>
      <c r="H348" t="n">
        <v>0.9399999999999999</v>
      </c>
      <c r="I348" t="n">
        <v>0.84</v>
      </c>
      <c r="J348" t="n">
        <v>0.13</v>
      </c>
      <c r="K348" t="n">
        <v>0.65</v>
      </c>
      <c r="L348" t="n">
        <v>8.800000000000001</v>
      </c>
      <c r="M348" t="n">
        <v>3.14746</v>
      </c>
      <c r="N348" t="n">
        <v>0.05502</v>
      </c>
    </row>
    <row r="349">
      <c r="A349" s="1" t="n">
        <v>44754.56364840278</v>
      </c>
      <c r="B349" t="n">
        <v>233.75</v>
      </c>
      <c r="C349" t="n">
        <v>0.12</v>
      </c>
      <c r="D349" t="n">
        <v>-28.01</v>
      </c>
      <c r="E349" t="n">
        <v>3.14</v>
      </c>
      <c r="F349" t="n">
        <v>28.19</v>
      </c>
      <c r="G349" t="n">
        <v>0.11</v>
      </c>
      <c r="H349" t="n">
        <v>0.99</v>
      </c>
      <c r="I349" t="n">
        <v>0.8100000000000001</v>
      </c>
      <c r="J349" t="n">
        <v>0.11</v>
      </c>
      <c r="K349" t="n">
        <v>0.73</v>
      </c>
      <c r="L349" t="n">
        <v>9.789999999999999</v>
      </c>
      <c r="M349" t="n">
        <v>3.14898</v>
      </c>
      <c r="N349" t="n">
        <v>0.05654</v>
      </c>
    </row>
    <row r="350">
      <c r="A350" s="1" t="n">
        <v>44754.56579144676</v>
      </c>
      <c r="B350" t="n">
        <v>232.5</v>
      </c>
      <c r="C350" t="n">
        <v>0.12</v>
      </c>
      <c r="D350" t="n">
        <v>-28.12</v>
      </c>
      <c r="E350" t="n">
        <v>-5.26</v>
      </c>
      <c r="F350" t="n">
        <v>28.61</v>
      </c>
      <c r="G350" t="n">
        <v>0.14</v>
      </c>
      <c r="H350" t="n">
        <v>0.98</v>
      </c>
      <c r="I350" t="n">
        <v>0.8100000000000001</v>
      </c>
      <c r="J350" t="n">
        <v>0.14</v>
      </c>
      <c r="K350" t="n">
        <v>0.72</v>
      </c>
      <c r="L350" t="n">
        <v>7.97</v>
      </c>
      <c r="M350" t="n">
        <v>3.15051</v>
      </c>
      <c r="N350" t="n">
        <v>0.05807</v>
      </c>
    </row>
    <row r="351">
      <c r="A351" s="1" t="n">
        <v>44754.56734989583</v>
      </c>
      <c r="B351" t="n">
        <v>232.98</v>
      </c>
      <c r="C351" t="n">
        <v>0.12</v>
      </c>
      <c r="D351" t="n">
        <v>-26.95</v>
      </c>
      <c r="E351" t="n">
        <v>9.09</v>
      </c>
      <c r="F351" t="n">
        <v>28.44</v>
      </c>
      <c r="G351" t="n">
        <v>-0.1</v>
      </c>
      <c r="H351" t="n">
        <v>-0.95</v>
      </c>
      <c r="I351" t="n">
        <v>0.83</v>
      </c>
      <c r="J351" t="n">
        <v>0.11</v>
      </c>
      <c r="K351" t="n">
        <v>0.66</v>
      </c>
      <c r="L351" t="n">
        <v>10.18</v>
      </c>
      <c r="M351" t="n">
        <v>3.15162</v>
      </c>
      <c r="N351" t="n">
        <v>0.05918</v>
      </c>
    </row>
    <row r="352">
      <c r="A352" s="1" t="n">
        <v>44754.56910333334</v>
      </c>
      <c r="B352" t="n">
        <v>234.32</v>
      </c>
      <c r="C352" t="n">
        <v>0.12</v>
      </c>
      <c r="D352" t="n">
        <v>-27.08</v>
      </c>
      <c r="E352" t="n">
        <v>-7.19</v>
      </c>
      <c r="F352" t="n">
        <v>28.02</v>
      </c>
      <c r="G352" t="n">
        <v>0.11</v>
      </c>
      <c r="H352" t="n">
        <v>0.97</v>
      </c>
      <c r="I352" t="n">
        <v>0.82</v>
      </c>
      <c r="J352" t="n">
        <v>0.11</v>
      </c>
      <c r="K352" t="n">
        <v>0.71</v>
      </c>
      <c r="L352" t="n">
        <v>9.77</v>
      </c>
      <c r="M352" t="n">
        <v>3.15286</v>
      </c>
      <c r="N352" t="n">
        <v>0.06041</v>
      </c>
    </row>
    <row r="353">
      <c r="A353" s="1" t="n">
        <v>44754.57066197917</v>
      </c>
      <c r="B353" t="n">
        <v>234.58</v>
      </c>
      <c r="C353" t="n">
        <v>0.14</v>
      </c>
      <c r="D353" t="n">
        <v>-31.91</v>
      </c>
      <c r="E353" t="n">
        <v>-2.5</v>
      </c>
      <c r="F353" t="n">
        <v>32</v>
      </c>
      <c r="G353" t="n">
        <v>0.11</v>
      </c>
      <c r="H353" t="n">
        <v>1</v>
      </c>
      <c r="I353" t="n">
        <v>0.83</v>
      </c>
      <c r="J353" t="n">
        <v>0.11</v>
      </c>
      <c r="K353" t="n">
        <v>0.68</v>
      </c>
      <c r="L353" t="n">
        <v>9.699999999999999</v>
      </c>
      <c r="M353" t="n">
        <v>3.15411</v>
      </c>
      <c r="N353" t="n">
        <v>0.06166</v>
      </c>
    </row>
    <row r="354">
      <c r="A354" s="1" t="n">
        <v>44754.57261010417</v>
      </c>
      <c r="B354" t="n">
        <v>234.68</v>
      </c>
      <c r="C354" t="n">
        <v>0.13</v>
      </c>
      <c r="D354" t="n">
        <v>-29.62</v>
      </c>
      <c r="E354" t="n">
        <v>-2.73</v>
      </c>
      <c r="F354" t="n">
        <v>29.75</v>
      </c>
      <c r="G354" t="n">
        <v>0.12</v>
      </c>
      <c r="H354" t="n">
        <v>1</v>
      </c>
      <c r="I354" t="n">
        <v>0.82</v>
      </c>
      <c r="J354" t="n">
        <v>0.13</v>
      </c>
      <c r="K354" t="n">
        <v>0.6899999999999999</v>
      </c>
      <c r="L354" t="n">
        <v>8.85</v>
      </c>
      <c r="M354" t="n">
        <v>3.15556</v>
      </c>
      <c r="N354" t="n">
        <v>0.06311</v>
      </c>
    </row>
    <row r="355">
      <c r="A355" s="1" t="n">
        <v>44754.57475310185</v>
      </c>
      <c r="B355" t="n">
        <v>234.29</v>
      </c>
      <c r="C355" t="n">
        <v>0.13</v>
      </c>
      <c r="D355" t="n">
        <v>-27.68</v>
      </c>
      <c r="E355" t="n">
        <v>-10.86</v>
      </c>
      <c r="F355" t="n">
        <v>29.74</v>
      </c>
      <c r="G355" t="n">
        <v>0.15</v>
      </c>
      <c r="H355" t="n">
        <v>0.93</v>
      </c>
      <c r="I355" t="n">
        <v>0.8100000000000001</v>
      </c>
      <c r="J355" t="n">
        <v>0.16</v>
      </c>
      <c r="K355" t="n">
        <v>0.72</v>
      </c>
      <c r="L355" t="n">
        <v>7.23</v>
      </c>
      <c r="M355" t="n">
        <v>3.15715</v>
      </c>
      <c r="N355" t="n">
        <v>0.06471</v>
      </c>
    </row>
    <row r="356">
      <c r="A356" s="1" t="n">
        <v>44754.57670122686</v>
      </c>
      <c r="B356" t="n">
        <v>234.47</v>
      </c>
      <c r="C356" t="n">
        <v>0.13</v>
      </c>
      <c r="D356" t="n">
        <v>-31.18</v>
      </c>
      <c r="E356" t="n">
        <v>-1.7</v>
      </c>
      <c r="F356" t="n">
        <v>31.22</v>
      </c>
      <c r="G356" t="n">
        <v>0.12</v>
      </c>
      <c r="H356" t="n">
        <v>1</v>
      </c>
      <c r="I356" t="n">
        <v>0.83</v>
      </c>
      <c r="J356" t="n">
        <v>0.12</v>
      </c>
      <c r="K356" t="n">
        <v>0.67</v>
      </c>
      <c r="L356" t="n">
        <v>9.19</v>
      </c>
      <c r="M356" t="n">
        <v>3.15868</v>
      </c>
      <c r="N356" t="n">
        <v>0.06623999999999999</v>
      </c>
    </row>
    <row r="357">
      <c r="A357" s="1" t="n">
        <v>44754.57845452546</v>
      </c>
      <c r="B357" t="n">
        <v>234.39</v>
      </c>
      <c r="C357" t="n">
        <v>0.14</v>
      </c>
      <c r="D357" t="n">
        <v>-30.58</v>
      </c>
      <c r="E357" t="n">
        <v>-10.89</v>
      </c>
      <c r="F357" t="n">
        <v>32.46</v>
      </c>
      <c r="G357" t="n">
        <v>0.15</v>
      </c>
      <c r="H357" t="n">
        <v>0.9399999999999999</v>
      </c>
      <c r="I357" t="n">
        <v>0.82</v>
      </c>
      <c r="J357" t="n">
        <v>0.16</v>
      </c>
      <c r="K357" t="n">
        <v>0.7</v>
      </c>
      <c r="L357" t="n">
        <v>6.97</v>
      </c>
      <c r="M357" t="n">
        <v>3.1601</v>
      </c>
      <c r="N357" t="n">
        <v>0.06766</v>
      </c>
    </row>
    <row r="358">
      <c r="A358" s="1" t="n">
        <v>44754.5804028125</v>
      </c>
      <c r="B358" t="n">
        <v>233.76</v>
      </c>
      <c r="C358" t="n">
        <v>0.52</v>
      </c>
      <c r="D358" t="n">
        <v>-114.08</v>
      </c>
      <c r="E358" t="n">
        <v>-38.55</v>
      </c>
      <c r="F358" t="n">
        <v>120.41</v>
      </c>
      <c r="G358" t="n">
        <v>0.22</v>
      </c>
      <c r="H358" t="n">
        <v>0.95</v>
      </c>
      <c r="I358" t="n">
        <v>0.83</v>
      </c>
      <c r="J358" t="n">
        <v>0.24</v>
      </c>
      <c r="K358" t="n">
        <v>0.67</v>
      </c>
      <c r="L358" t="n">
        <v>5.03</v>
      </c>
      <c r="M358" t="n">
        <v>3.16598</v>
      </c>
      <c r="N358" t="n">
        <v>0.07353999999999999</v>
      </c>
    </row>
    <row r="359">
      <c r="A359" s="1" t="n">
        <v>44754.58196137731</v>
      </c>
      <c r="B359" t="n">
        <v>234.5</v>
      </c>
      <c r="C359" t="n">
        <v>0.5</v>
      </c>
      <c r="D359" t="n">
        <v>-111.68</v>
      </c>
      <c r="E359" t="n">
        <v>-35.74</v>
      </c>
      <c r="F359" t="n">
        <v>117.25</v>
      </c>
      <c r="G359" t="n">
        <v>0.2</v>
      </c>
      <c r="H359" t="n">
        <v>0.95</v>
      </c>
      <c r="I359" t="n">
        <v>0.8100000000000001</v>
      </c>
      <c r="J359" t="n">
        <v>0.21</v>
      </c>
      <c r="K359" t="n">
        <v>0.72</v>
      </c>
      <c r="L359" t="n">
        <v>5.54</v>
      </c>
      <c r="M359" t="n">
        <v>3.17056</v>
      </c>
      <c r="N359" t="n">
        <v>0.07811999999999999</v>
      </c>
    </row>
    <row r="360">
      <c r="A360" s="1" t="n">
        <v>44754.58351990741</v>
      </c>
      <c r="B360" t="n">
        <v>233.78</v>
      </c>
      <c r="C360" t="n">
        <v>0.5</v>
      </c>
      <c r="D360" t="n">
        <v>-111.13</v>
      </c>
      <c r="E360" t="n">
        <v>-37.36</v>
      </c>
      <c r="F360" t="n">
        <v>117.24</v>
      </c>
      <c r="G360" t="n">
        <v>0.19</v>
      </c>
      <c r="H360" t="n">
        <v>0.95</v>
      </c>
      <c r="I360" t="n">
        <v>0.83</v>
      </c>
      <c r="J360" t="n">
        <v>0.2</v>
      </c>
      <c r="K360" t="n">
        <v>0.68</v>
      </c>
      <c r="L360" t="n">
        <v>5.7</v>
      </c>
      <c r="M360" t="n">
        <v>3.17514</v>
      </c>
      <c r="N360" t="n">
        <v>0.0827</v>
      </c>
    </row>
    <row r="361">
      <c r="A361" s="1" t="n">
        <v>44754.58527326389</v>
      </c>
      <c r="B361" t="n">
        <v>234.4</v>
      </c>
      <c r="C361" t="n">
        <v>0.52</v>
      </c>
      <c r="D361" t="n">
        <v>-114.88</v>
      </c>
      <c r="E361" t="n">
        <v>-40.51</v>
      </c>
      <c r="F361" t="n">
        <v>121.81</v>
      </c>
      <c r="G361" t="n">
        <v>0.2</v>
      </c>
      <c r="H361" t="n">
        <v>0.9399999999999999</v>
      </c>
      <c r="I361" t="n">
        <v>0.82</v>
      </c>
      <c r="J361" t="n">
        <v>0.21</v>
      </c>
      <c r="K361" t="n">
        <v>0.6899999999999999</v>
      </c>
      <c r="L361" t="n">
        <v>5.64</v>
      </c>
      <c r="M361" t="n">
        <v>3.18049</v>
      </c>
      <c r="N361" t="n">
        <v>0.08805</v>
      </c>
    </row>
    <row r="362">
      <c r="A362" s="1" t="n">
        <v>44754.58741616898</v>
      </c>
      <c r="B362" t="n">
        <v>233.86</v>
      </c>
      <c r="C362" t="n">
        <v>0.5</v>
      </c>
      <c r="D362" t="n">
        <v>-113.95</v>
      </c>
      <c r="E362" t="n">
        <v>-30.43</v>
      </c>
      <c r="F362" t="n">
        <v>117.95</v>
      </c>
      <c r="G362" t="n">
        <v>0.22</v>
      </c>
      <c r="H362" t="n">
        <v>0.97</v>
      </c>
      <c r="I362" t="n">
        <v>0.82</v>
      </c>
      <c r="J362" t="n">
        <v>0.23</v>
      </c>
      <c r="K362" t="n">
        <v>0.71</v>
      </c>
      <c r="L362" t="n">
        <v>5.09</v>
      </c>
      <c r="M362" t="n">
        <v>3.18682</v>
      </c>
      <c r="N362" t="n">
        <v>0.00633</v>
      </c>
    </row>
    <row r="363">
      <c r="A363" s="1" t="n">
        <v>44754.58955920139</v>
      </c>
      <c r="B363" t="n">
        <v>232.8</v>
      </c>
      <c r="C363" t="n">
        <v>0.52</v>
      </c>
      <c r="D363" t="n">
        <v>-111.91</v>
      </c>
      <c r="E363" t="n">
        <v>-46.03</v>
      </c>
      <c r="F363" t="n">
        <v>121</v>
      </c>
      <c r="G363" t="n">
        <v>0.21</v>
      </c>
      <c r="H363" t="n">
        <v>0.92</v>
      </c>
      <c r="I363" t="n">
        <v>0.82</v>
      </c>
      <c r="J363" t="n">
        <v>0.23</v>
      </c>
      <c r="K363" t="n">
        <v>0.6899999999999999</v>
      </c>
      <c r="L363" t="n">
        <v>5.17</v>
      </c>
      <c r="M363" t="n">
        <v>3.19332</v>
      </c>
      <c r="N363" t="n">
        <v>0.01283</v>
      </c>
    </row>
    <row r="364">
      <c r="A364" s="1" t="n">
        <v>44754.59150741898</v>
      </c>
      <c r="B364" t="n">
        <v>233.72</v>
      </c>
      <c r="C364" t="n">
        <v>0.53</v>
      </c>
      <c r="D364" t="n">
        <v>-114.15</v>
      </c>
      <c r="E364" t="n">
        <v>-45.75</v>
      </c>
      <c r="F364" t="n">
        <v>122.97</v>
      </c>
      <c r="G364" t="n">
        <v>0.21</v>
      </c>
      <c r="H364" t="n">
        <v>0.93</v>
      </c>
      <c r="I364" t="n">
        <v>0.8100000000000001</v>
      </c>
      <c r="J364" t="n">
        <v>0.23</v>
      </c>
      <c r="K364" t="n">
        <v>0.72</v>
      </c>
      <c r="L364" t="n">
        <v>5.2</v>
      </c>
      <c r="M364" t="n">
        <v>3.19932</v>
      </c>
      <c r="N364" t="n">
        <v>0.01883</v>
      </c>
    </row>
    <row r="365">
      <c r="A365" s="1" t="n">
        <v>44754.59345564815</v>
      </c>
      <c r="B365" t="n">
        <v>233.24</v>
      </c>
      <c r="C365" t="n">
        <v>0.5</v>
      </c>
      <c r="D365" t="n">
        <v>-110.72</v>
      </c>
      <c r="E365" t="n">
        <v>40.17</v>
      </c>
      <c r="F365" t="n">
        <v>117.78</v>
      </c>
      <c r="G365" t="n">
        <v>-0.21</v>
      </c>
      <c r="H365" t="n">
        <v>-0.9399999999999999</v>
      </c>
      <c r="I365" t="n">
        <v>0.84</v>
      </c>
      <c r="J365" t="n">
        <v>0.22</v>
      </c>
      <c r="K365" t="n">
        <v>0.64</v>
      </c>
      <c r="L365" t="n">
        <v>5.36</v>
      </c>
      <c r="M365" t="n">
        <v>3.20507</v>
      </c>
      <c r="N365" t="n">
        <v>0.02458</v>
      </c>
    </row>
    <row r="366">
      <c r="A366" s="1" t="n">
        <v>44754.59540392361</v>
      </c>
      <c r="B366" t="n">
        <v>233.84</v>
      </c>
      <c r="C366" t="n">
        <v>0.5600000000000001</v>
      </c>
      <c r="D366" t="n">
        <v>-120.25</v>
      </c>
      <c r="E366" t="n">
        <v>-49.57</v>
      </c>
      <c r="F366" t="n">
        <v>130.06</v>
      </c>
      <c r="G366" t="n">
        <v>0.18</v>
      </c>
      <c r="H366" t="n">
        <v>0.92</v>
      </c>
      <c r="I366" t="n">
        <v>0.82</v>
      </c>
      <c r="J366" t="n">
        <v>0.19</v>
      </c>
      <c r="K366" t="n">
        <v>0.7</v>
      </c>
      <c r="L366" t="n">
        <v>6.01</v>
      </c>
      <c r="M366" t="n">
        <v>3.21142</v>
      </c>
      <c r="N366" t="n">
        <v>0.03093</v>
      </c>
    </row>
    <row r="367">
      <c r="A367" s="1" t="n">
        <v>44754.59754703704</v>
      </c>
      <c r="B367" t="n">
        <v>233.25</v>
      </c>
      <c r="C367" t="n">
        <v>0.51</v>
      </c>
      <c r="D367" t="n">
        <v>-114.15</v>
      </c>
      <c r="E367" t="n">
        <v>-34.46</v>
      </c>
      <c r="F367" t="n">
        <v>119.24</v>
      </c>
      <c r="G367" t="n">
        <v>0.24</v>
      </c>
      <c r="H367" t="n">
        <v>0.96</v>
      </c>
      <c r="I367" t="n">
        <v>0.83</v>
      </c>
      <c r="J367" t="n">
        <v>0.25</v>
      </c>
      <c r="K367" t="n">
        <v>0.66</v>
      </c>
      <c r="L367" t="n">
        <v>4.7</v>
      </c>
      <c r="M367" t="n">
        <v>3.21783</v>
      </c>
      <c r="N367" t="n">
        <v>0.03733</v>
      </c>
    </row>
    <row r="368">
      <c r="A368" s="1" t="n">
        <v>44754.59949534723</v>
      </c>
      <c r="B368" t="n">
        <v>233.8</v>
      </c>
      <c r="C368" t="n">
        <v>0.52</v>
      </c>
      <c r="D368" t="n">
        <v>-117.06</v>
      </c>
      <c r="E368" t="n">
        <v>30.58</v>
      </c>
      <c r="F368" t="n">
        <v>120.99</v>
      </c>
      <c r="G368" t="n">
        <v>-0.21</v>
      </c>
      <c r="H368" t="n">
        <v>-0.97</v>
      </c>
      <c r="I368" t="n">
        <v>0.83</v>
      </c>
      <c r="J368" t="n">
        <v>0.22</v>
      </c>
      <c r="K368" t="n">
        <v>0.68</v>
      </c>
      <c r="L368" t="n">
        <v>5.42</v>
      </c>
      <c r="M368" t="n">
        <v>3.22373</v>
      </c>
      <c r="N368" t="n">
        <v>0.04324</v>
      </c>
    </row>
    <row r="369">
      <c r="A369" s="1" t="n">
        <v>44754.60163849537</v>
      </c>
      <c r="B369" t="n">
        <v>234.22</v>
      </c>
      <c r="C369" t="n">
        <v>0.58</v>
      </c>
      <c r="D369" t="n">
        <v>-128.87</v>
      </c>
      <c r="E369" t="n">
        <v>-42.43</v>
      </c>
      <c r="F369" t="n">
        <v>135.68</v>
      </c>
      <c r="G369" t="n">
        <v>0.23</v>
      </c>
      <c r="H369" t="n">
        <v>0.95</v>
      </c>
      <c r="I369" t="n">
        <v>0.8100000000000001</v>
      </c>
      <c r="J369" t="n">
        <v>0.24</v>
      </c>
      <c r="K369" t="n">
        <v>0.72</v>
      </c>
      <c r="L369" t="n">
        <v>4.96</v>
      </c>
      <c r="M369" t="n">
        <v>3.23102</v>
      </c>
      <c r="N369" t="n">
        <v>0.05053</v>
      </c>
    </row>
    <row r="370">
      <c r="A370" s="1" t="n">
        <v>44754.60358675926</v>
      </c>
      <c r="B370" t="n">
        <v>233.89</v>
      </c>
      <c r="C370" t="n">
        <v>0.6</v>
      </c>
      <c r="D370" t="n">
        <v>-133.33</v>
      </c>
      <c r="E370" t="n">
        <v>-47.12</v>
      </c>
      <c r="F370" t="n">
        <v>141.41</v>
      </c>
      <c r="G370" t="n">
        <v>0.21</v>
      </c>
      <c r="H370" t="n">
        <v>0.9399999999999999</v>
      </c>
      <c r="I370" t="n">
        <v>0.8</v>
      </c>
      <c r="J370" t="n">
        <v>0.22</v>
      </c>
      <c r="K370" t="n">
        <v>0.75</v>
      </c>
      <c r="L370" t="n">
        <v>5.25</v>
      </c>
      <c r="M370" t="n">
        <v>3.23792</v>
      </c>
      <c r="N370" t="n">
        <v>0.05743</v>
      </c>
    </row>
    <row r="371">
      <c r="A371" s="1" t="n">
        <v>44754.60572988426</v>
      </c>
      <c r="B371" t="n">
        <v>232.91</v>
      </c>
      <c r="C371" t="n">
        <v>0.51</v>
      </c>
      <c r="D371" t="n">
        <v>-113.19</v>
      </c>
      <c r="E371" t="n">
        <v>-33.84</v>
      </c>
      <c r="F371" t="n">
        <v>118.15</v>
      </c>
      <c r="G371" t="n">
        <v>0.22</v>
      </c>
      <c r="H371" t="n">
        <v>0.96</v>
      </c>
      <c r="I371" t="n">
        <v>0.85</v>
      </c>
      <c r="J371" t="n">
        <v>0.23</v>
      </c>
      <c r="K371" t="n">
        <v>0.62</v>
      </c>
      <c r="L371" t="n">
        <v>5.07</v>
      </c>
      <c r="M371" t="n">
        <v>3.24427</v>
      </c>
      <c r="N371" t="n">
        <v>0.06376999999999999</v>
      </c>
    </row>
    <row r="372">
      <c r="A372" s="1" t="n">
        <v>44754.60728853009</v>
      </c>
      <c r="B372" t="n">
        <v>232.52</v>
      </c>
      <c r="C372" t="n">
        <v>0.52</v>
      </c>
      <c r="D372" t="n">
        <v>-112.93</v>
      </c>
      <c r="E372" t="n">
        <v>-45.54</v>
      </c>
      <c r="F372" t="n">
        <v>121.77</v>
      </c>
      <c r="G372" t="n">
        <v>0.2</v>
      </c>
      <c r="H372" t="n">
        <v>0.93</v>
      </c>
      <c r="I372" t="n">
        <v>0.79</v>
      </c>
      <c r="J372" t="n">
        <v>0.22</v>
      </c>
      <c r="K372" t="n">
        <v>0.77</v>
      </c>
      <c r="L372" t="n">
        <v>5.35</v>
      </c>
      <c r="M372" t="n">
        <v>3.24902</v>
      </c>
      <c r="N372" t="n">
        <v>0.06852999999999999</v>
      </c>
    </row>
    <row r="373">
      <c r="A373" s="1" t="n">
        <v>44754.60943166666</v>
      </c>
      <c r="B373" t="n">
        <v>233.68</v>
      </c>
      <c r="C373" t="n">
        <v>0.5</v>
      </c>
      <c r="D373" t="n">
        <v>-108.88</v>
      </c>
      <c r="E373" t="n">
        <v>39.34</v>
      </c>
      <c r="F373" t="n">
        <v>115.77</v>
      </c>
      <c r="G373" t="n">
        <v>-0.22</v>
      </c>
      <c r="H373" t="n">
        <v>-0.9399999999999999</v>
      </c>
      <c r="I373" t="n">
        <v>0.82</v>
      </c>
      <c r="J373" t="n">
        <v>0.23</v>
      </c>
      <c r="K373" t="n">
        <v>0.6899999999999999</v>
      </c>
      <c r="L373" t="n">
        <v>5.06</v>
      </c>
      <c r="M373" t="n">
        <v>3.25524</v>
      </c>
      <c r="N373" t="n">
        <v>0.07475</v>
      </c>
    </row>
    <row r="374">
      <c r="A374" s="1" t="n">
        <v>44754.61137993055</v>
      </c>
      <c r="B374" t="n">
        <v>233.92</v>
      </c>
      <c r="C374" t="n">
        <v>0.31</v>
      </c>
      <c r="D374" t="n">
        <v>-72.89</v>
      </c>
      <c r="E374" t="n">
        <v>-1.74</v>
      </c>
      <c r="F374" t="n">
        <v>72.91</v>
      </c>
      <c r="G374" t="n">
        <v>0.11</v>
      </c>
      <c r="H374" t="n">
        <v>1</v>
      </c>
      <c r="I374" t="n">
        <v>0.8</v>
      </c>
      <c r="J374" t="n">
        <v>0.11</v>
      </c>
      <c r="K374" t="n">
        <v>0.75</v>
      </c>
      <c r="L374" t="n">
        <v>9.65</v>
      </c>
      <c r="M374" t="n">
        <v>3.2588</v>
      </c>
      <c r="N374" t="n">
        <v>0.07831</v>
      </c>
    </row>
    <row r="375">
      <c r="A375" s="1" t="n">
        <v>44754.61332824074</v>
      </c>
      <c r="B375" t="n">
        <v>233.67</v>
      </c>
      <c r="C375" t="n">
        <v>0.13</v>
      </c>
      <c r="D375" t="n">
        <v>-30.06</v>
      </c>
      <c r="E375" t="n">
        <v>-6.63</v>
      </c>
      <c r="F375" t="n">
        <v>30.78</v>
      </c>
      <c r="G375" t="n">
        <v>0.09</v>
      </c>
      <c r="H375" t="n">
        <v>0.98</v>
      </c>
      <c r="I375" t="n">
        <v>0.84</v>
      </c>
      <c r="J375" t="n">
        <v>0.09</v>
      </c>
      <c r="K375" t="n">
        <v>0.65</v>
      </c>
      <c r="L375" t="n">
        <v>12.24</v>
      </c>
      <c r="M375" t="n">
        <v>3.2603</v>
      </c>
      <c r="N375" t="n">
        <v>0.07981000000000001</v>
      </c>
    </row>
    <row r="376">
      <c r="A376" s="1" t="n">
        <v>44754.61586106481</v>
      </c>
      <c r="B376" t="n">
        <v>234.78</v>
      </c>
      <c r="C376" t="n">
        <v>0.13</v>
      </c>
      <c r="D376" t="n">
        <v>-29.18</v>
      </c>
      <c r="E376" t="n">
        <v>-8.27</v>
      </c>
      <c r="F376" t="n">
        <v>30.33</v>
      </c>
      <c r="G376" t="n">
        <v>0.22</v>
      </c>
      <c r="H376" t="n">
        <v>0.96</v>
      </c>
      <c r="I376" t="n">
        <v>0.83</v>
      </c>
      <c r="J376" t="n">
        <v>0.22</v>
      </c>
      <c r="K376" t="n">
        <v>0.66</v>
      </c>
      <c r="L376" t="n">
        <v>5.25</v>
      </c>
      <c r="M376" t="n">
        <v>3.26222</v>
      </c>
      <c r="N376" t="n">
        <v>0.08173</v>
      </c>
    </row>
    <row r="377">
      <c r="A377" s="1" t="n">
        <v>44754.61800416667</v>
      </c>
      <c r="B377" t="n">
        <v>235.35</v>
      </c>
      <c r="C377" t="n">
        <v>0.29</v>
      </c>
      <c r="D377" t="n">
        <v>-67.53</v>
      </c>
      <c r="E377" t="n">
        <v>-14.97</v>
      </c>
      <c r="F377" t="n">
        <v>69.17</v>
      </c>
      <c r="G377" t="n">
        <v>0.19</v>
      </c>
      <c r="H377" t="n">
        <v>0.98</v>
      </c>
      <c r="I377" t="n">
        <v>0.8100000000000001</v>
      </c>
      <c r="J377" t="n">
        <v>0.19</v>
      </c>
      <c r="K377" t="n">
        <v>0.73</v>
      </c>
      <c r="L377" t="n">
        <v>6.01</v>
      </c>
      <c r="M377" t="n">
        <v>3.26594</v>
      </c>
      <c r="N377" t="n">
        <v>0.08545</v>
      </c>
    </row>
    <row r="378">
      <c r="A378" s="1" t="n">
        <v>44754.61995248843</v>
      </c>
      <c r="B378" t="n">
        <v>234.28</v>
      </c>
      <c r="C378" t="n">
        <v>0.29</v>
      </c>
      <c r="D378" t="n">
        <v>-65.17</v>
      </c>
      <c r="E378" t="n">
        <v>-20.53</v>
      </c>
      <c r="F378" t="n">
        <v>68.31999999999999</v>
      </c>
      <c r="G378" t="n">
        <v>0.18</v>
      </c>
      <c r="H378" t="n">
        <v>0.95</v>
      </c>
      <c r="I378" t="n">
        <v>0.83</v>
      </c>
      <c r="J378" t="n">
        <v>0.19</v>
      </c>
      <c r="K378" t="n">
        <v>0.68</v>
      </c>
      <c r="L378" t="n">
        <v>6.15</v>
      </c>
      <c r="M378" t="n">
        <v>3.26927</v>
      </c>
      <c r="N378" t="n">
        <v>0.08878</v>
      </c>
    </row>
    <row r="379">
      <c r="A379" s="1" t="n">
        <v>44754.62190077546</v>
      </c>
      <c r="B379" t="n">
        <v>233.89</v>
      </c>
      <c r="C379" t="n">
        <v>0.29</v>
      </c>
      <c r="D379" t="n">
        <v>-65.3</v>
      </c>
      <c r="E379" t="n">
        <v>-16.37</v>
      </c>
      <c r="F379" t="n">
        <v>67.31999999999999</v>
      </c>
      <c r="G379" t="n">
        <v>0.15</v>
      </c>
      <c r="H379" t="n">
        <v>0.97</v>
      </c>
      <c r="I379" t="n">
        <v>0.82</v>
      </c>
      <c r="J379" t="n">
        <v>0.16</v>
      </c>
      <c r="K379" t="n">
        <v>0.6899999999999999</v>
      </c>
      <c r="L379" t="n">
        <v>7.11</v>
      </c>
      <c r="M379" t="n">
        <v>3.27256</v>
      </c>
      <c r="N379" t="n">
        <v>0.09207</v>
      </c>
    </row>
    <row r="380">
      <c r="A380" s="1" t="n">
        <v>44754.62384908565</v>
      </c>
      <c r="B380" t="n">
        <v>233.98</v>
      </c>
      <c r="C380" t="n">
        <v>0.31</v>
      </c>
      <c r="D380" t="n">
        <v>-70.78</v>
      </c>
      <c r="E380" t="n">
        <v>-15.64</v>
      </c>
      <c r="F380" t="n">
        <v>72.48</v>
      </c>
      <c r="G380" t="n">
        <v>0.11</v>
      </c>
      <c r="H380" t="n">
        <v>0.98</v>
      </c>
      <c r="I380" t="n">
        <v>0.83</v>
      </c>
      <c r="J380" t="n">
        <v>0.11</v>
      </c>
      <c r="K380" t="n">
        <v>0.66</v>
      </c>
      <c r="L380" t="n">
        <v>9.82</v>
      </c>
      <c r="M380" t="n">
        <v>3.2761</v>
      </c>
      <c r="N380" t="n">
        <v>0.09561</v>
      </c>
    </row>
    <row r="381">
      <c r="A381" s="1" t="n">
        <v>44754.62521287037</v>
      </c>
      <c r="B381" t="n">
        <v>233.87</v>
      </c>
      <c r="C381" t="n">
        <v>0.12</v>
      </c>
      <c r="D381" t="n">
        <v>-29.02</v>
      </c>
      <c r="E381" t="n">
        <v>-0.72</v>
      </c>
      <c r="F381" t="n">
        <v>29.03</v>
      </c>
      <c r="G381" t="n">
        <v>0.11</v>
      </c>
      <c r="H381" t="n">
        <v>1</v>
      </c>
      <c r="I381" t="n">
        <v>0.83</v>
      </c>
      <c r="J381" t="n">
        <v>0.11</v>
      </c>
      <c r="K381" t="n">
        <v>0.68</v>
      </c>
      <c r="L381" t="n">
        <v>9.869999999999999</v>
      </c>
      <c r="M381" t="n">
        <v>3.27709</v>
      </c>
      <c r="N381" t="n">
        <v>0.09660000000000001</v>
      </c>
    </row>
    <row r="382">
      <c r="A382" s="1" t="n">
        <v>44754.62722798611</v>
      </c>
      <c r="B382" t="n">
        <v>233.8</v>
      </c>
      <c r="C382" t="n">
        <v>0.12</v>
      </c>
      <c r="D382" t="n">
        <v>-28.11</v>
      </c>
      <c r="E382" t="n">
        <v>-0.09</v>
      </c>
      <c r="F382" t="n">
        <v>28.11</v>
      </c>
      <c r="G382" t="n">
        <v>0.12</v>
      </c>
      <c r="H382" t="n">
        <v>1</v>
      </c>
      <c r="I382" t="n">
        <v>0.82</v>
      </c>
      <c r="J382" t="n">
        <v>0.12</v>
      </c>
      <c r="K382" t="n">
        <v>0.6899999999999999</v>
      </c>
      <c r="L382" t="n">
        <v>8.970000000000001</v>
      </c>
      <c r="M382" t="n">
        <v>3.27851</v>
      </c>
      <c r="N382" t="n">
        <v>0.00142</v>
      </c>
    </row>
    <row r="383">
      <c r="A383" s="1" t="n">
        <v>44754.62910956018</v>
      </c>
      <c r="B383" t="n">
        <v>233.68</v>
      </c>
      <c r="C383" t="n">
        <v>0.12</v>
      </c>
      <c r="D383" t="n">
        <v>-28.32</v>
      </c>
      <c r="E383" t="n">
        <v>-4.41</v>
      </c>
      <c r="F383" t="n">
        <v>28.66</v>
      </c>
      <c r="G383" t="n">
        <v>0.13</v>
      </c>
      <c r="H383" t="n">
        <v>0.99</v>
      </c>
      <c r="I383" t="n">
        <v>0.8100000000000001</v>
      </c>
      <c r="J383" t="n">
        <v>0.13</v>
      </c>
      <c r="K383" t="n">
        <v>0.73</v>
      </c>
      <c r="L383" t="n">
        <v>8.640000000000001</v>
      </c>
      <c r="M383" t="n">
        <v>3.27986</v>
      </c>
      <c r="N383" t="n">
        <v>0.00277</v>
      </c>
    </row>
    <row r="384">
      <c r="A384" s="1" t="n">
        <v>44754.63105788195</v>
      </c>
      <c r="B384" t="n">
        <v>233.15</v>
      </c>
      <c r="C384" t="n">
        <v>0.15</v>
      </c>
      <c r="D384" t="n">
        <v>-35.18</v>
      </c>
      <c r="E384" t="n">
        <v>1.74</v>
      </c>
      <c r="F384" t="n">
        <v>35.23</v>
      </c>
      <c r="G384" t="n">
        <v>0.12</v>
      </c>
      <c r="H384" t="n">
        <v>1</v>
      </c>
      <c r="I384" t="n">
        <v>0.84</v>
      </c>
      <c r="J384" t="n">
        <v>0.12</v>
      </c>
      <c r="K384" t="n">
        <v>0.64</v>
      </c>
      <c r="L384" t="n">
        <v>9.56</v>
      </c>
      <c r="M384" t="n">
        <v>3.28158</v>
      </c>
      <c r="N384" t="n">
        <v>0.00449</v>
      </c>
    </row>
    <row r="385">
      <c r="A385" s="1" t="n">
        <v>44754.6330061574</v>
      </c>
      <c r="B385" t="n">
        <v>233.81</v>
      </c>
      <c r="C385" t="n">
        <v>0.12</v>
      </c>
      <c r="D385" t="n">
        <v>-28.78</v>
      </c>
      <c r="E385" t="n">
        <v>1.06</v>
      </c>
      <c r="F385" t="n">
        <v>28.8</v>
      </c>
      <c r="G385" t="n">
        <v>0.1</v>
      </c>
      <c r="H385" t="n">
        <v>1</v>
      </c>
      <c r="I385" t="n">
        <v>0.83</v>
      </c>
      <c r="J385" t="n">
        <v>0.1</v>
      </c>
      <c r="K385" t="n">
        <v>0.66</v>
      </c>
      <c r="L385" t="n">
        <v>10.62</v>
      </c>
      <c r="M385" t="n">
        <v>3.28299</v>
      </c>
      <c r="N385" t="n">
        <v>0.0059</v>
      </c>
    </row>
    <row r="386">
      <c r="A386" s="1" t="n">
        <v>44754.63495449074</v>
      </c>
      <c r="B386" t="n">
        <v>233.86</v>
      </c>
      <c r="C386" t="n">
        <v>0.14</v>
      </c>
      <c r="D386" t="n">
        <v>-31.51</v>
      </c>
      <c r="E386" t="n">
        <v>-2.13</v>
      </c>
      <c r="F386" t="n">
        <v>31.58</v>
      </c>
      <c r="G386" t="n">
        <v>0.13</v>
      </c>
      <c r="H386" t="n">
        <v>1</v>
      </c>
      <c r="I386" t="n">
        <v>0.8100000000000001</v>
      </c>
      <c r="J386" t="n">
        <v>0.13</v>
      </c>
      <c r="K386" t="n">
        <v>0.72</v>
      </c>
      <c r="L386" t="n">
        <v>8.460000000000001</v>
      </c>
      <c r="M386" t="n">
        <v>3.28453</v>
      </c>
      <c r="N386" t="n">
        <v>0.00744</v>
      </c>
    </row>
    <row r="387">
      <c r="A387" s="1" t="n">
        <v>44754.63748719908</v>
      </c>
      <c r="B387" t="n">
        <v>234.1</v>
      </c>
      <c r="C387" t="n">
        <v>0.14</v>
      </c>
      <c r="D387" t="n">
        <v>-30.94</v>
      </c>
      <c r="E387" t="n">
        <v>-8.81</v>
      </c>
      <c r="F387" t="n">
        <v>32.17</v>
      </c>
      <c r="G387" t="n">
        <v>0.13</v>
      </c>
      <c r="H387" t="n">
        <v>0.96</v>
      </c>
      <c r="I387" t="n">
        <v>0.82</v>
      </c>
      <c r="J387" t="n">
        <v>0.14</v>
      </c>
      <c r="K387" t="n">
        <v>0.7</v>
      </c>
      <c r="L387" t="n">
        <v>8.109999999999999</v>
      </c>
      <c r="M387" t="n">
        <v>3.28657</v>
      </c>
      <c r="N387" t="n">
        <v>0.009480000000000001</v>
      </c>
    </row>
    <row r="388">
      <c r="A388" s="1" t="n">
        <v>44754.6392405787</v>
      </c>
      <c r="B388" t="n">
        <v>234.5</v>
      </c>
      <c r="C388" t="n">
        <v>0.12</v>
      </c>
      <c r="D388" t="n">
        <v>-27.96</v>
      </c>
      <c r="E388" t="n">
        <v>-7.46</v>
      </c>
      <c r="F388" t="n">
        <v>28.94</v>
      </c>
      <c r="G388" t="n">
        <v>0.1</v>
      </c>
      <c r="H388" t="n">
        <v>0.97</v>
      </c>
      <c r="I388" t="n">
        <v>0.8100000000000001</v>
      </c>
      <c r="J388" t="n">
        <v>0.1</v>
      </c>
      <c r="K388" t="n">
        <v>0.72</v>
      </c>
      <c r="L388" t="n">
        <v>10.83</v>
      </c>
      <c r="M388" t="n">
        <v>3.28784</v>
      </c>
      <c r="N388" t="n">
        <v>0.01075</v>
      </c>
    </row>
    <row r="389">
      <c r="A389" s="1" t="n">
        <v>44754.6409940625</v>
      </c>
      <c r="B389" t="n">
        <v>234.11</v>
      </c>
      <c r="C389" t="n">
        <v>0.14</v>
      </c>
      <c r="D389" t="n">
        <v>-31.96</v>
      </c>
      <c r="E389" t="n">
        <v>-4.34</v>
      </c>
      <c r="F389" t="n">
        <v>32.25</v>
      </c>
      <c r="G389" t="n">
        <v>0.12</v>
      </c>
      <c r="H389" t="n">
        <v>0.99</v>
      </c>
      <c r="I389" t="n">
        <v>0.82</v>
      </c>
      <c r="J389" t="n">
        <v>0.13</v>
      </c>
      <c r="K389" t="n">
        <v>0.6899999999999999</v>
      </c>
      <c r="L389" t="n">
        <v>8.85</v>
      </c>
      <c r="M389" t="n">
        <v>3.28926</v>
      </c>
      <c r="N389" t="n">
        <v>0.01217</v>
      </c>
    </row>
    <row r="390">
      <c r="A390" s="1" t="n">
        <v>44754.64274748843</v>
      </c>
      <c r="B390" t="n">
        <v>233.8</v>
      </c>
      <c r="C390" t="n">
        <v>0.55</v>
      </c>
      <c r="D390" t="n">
        <v>-124.29</v>
      </c>
      <c r="E390" t="n">
        <v>-35.22</v>
      </c>
      <c r="F390" t="n">
        <v>129.18</v>
      </c>
      <c r="G390" t="n">
        <v>0.21</v>
      </c>
      <c r="H390" t="n">
        <v>0.96</v>
      </c>
      <c r="I390" t="n">
        <v>0.83</v>
      </c>
      <c r="J390" t="n">
        <v>0.22</v>
      </c>
      <c r="K390" t="n">
        <v>0.68</v>
      </c>
      <c r="L390" t="n">
        <v>5.32</v>
      </c>
      <c r="M390" t="n">
        <v>3.29493</v>
      </c>
      <c r="N390" t="n">
        <v>0.01784</v>
      </c>
    </row>
    <row r="391">
      <c r="A391" s="1" t="n">
        <v>44754.64469577546</v>
      </c>
      <c r="B391" t="n">
        <v>234.56</v>
      </c>
      <c r="C391" t="n">
        <v>0.6</v>
      </c>
      <c r="D391" t="n">
        <v>-135.91</v>
      </c>
      <c r="E391" t="n">
        <v>-39.08</v>
      </c>
      <c r="F391" t="n">
        <v>141.42</v>
      </c>
      <c r="G391" t="n">
        <v>0.23</v>
      </c>
      <c r="H391" t="n">
        <v>0.96</v>
      </c>
      <c r="I391" t="n">
        <v>0.8100000000000001</v>
      </c>
      <c r="J391" t="n">
        <v>0.24</v>
      </c>
      <c r="K391" t="n">
        <v>0.72</v>
      </c>
      <c r="L391" t="n">
        <v>4.98</v>
      </c>
      <c r="M391" t="n">
        <v>3.30184</v>
      </c>
      <c r="N391" t="n">
        <v>0.02475</v>
      </c>
    </row>
    <row r="392">
      <c r="A392" s="1" t="n">
        <v>44754.64722847223</v>
      </c>
      <c r="B392" t="n">
        <v>234.87</v>
      </c>
      <c r="C392" t="n">
        <v>0.54</v>
      </c>
      <c r="D392" t="n">
        <v>-117.91</v>
      </c>
      <c r="E392" t="n">
        <v>-45.19</v>
      </c>
      <c r="F392" t="n">
        <v>126.27</v>
      </c>
      <c r="G392" t="n">
        <v>0.2</v>
      </c>
      <c r="H392" t="n">
        <v>0.93</v>
      </c>
      <c r="I392" t="n">
        <v>0.8100000000000001</v>
      </c>
      <c r="J392" t="n">
        <v>0.21</v>
      </c>
      <c r="K392" t="n">
        <v>0.73</v>
      </c>
      <c r="L392" t="n">
        <v>5.58</v>
      </c>
      <c r="M392" t="n">
        <v>3.30985</v>
      </c>
      <c r="N392" t="n">
        <v>0.03276</v>
      </c>
    </row>
    <row r="393">
      <c r="A393" s="1" t="n">
        <v>44754.64917663195</v>
      </c>
      <c r="B393" t="n">
        <v>234.25</v>
      </c>
      <c r="C393" t="n">
        <v>0.5600000000000001</v>
      </c>
      <c r="D393" t="n">
        <v>-124.07</v>
      </c>
      <c r="E393" t="n">
        <v>-39.38</v>
      </c>
      <c r="F393" t="n">
        <v>130.17</v>
      </c>
      <c r="G393" t="n">
        <v>0.23</v>
      </c>
      <c r="H393" t="n">
        <v>0.95</v>
      </c>
      <c r="I393" t="n">
        <v>0.79</v>
      </c>
      <c r="J393" t="n">
        <v>0.24</v>
      </c>
      <c r="K393" t="n">
        <v>0.78</v>
      </c>
      <c r="L393" t="n">
        <v>4.87</v>
      </c>
      <c r="M393" t="n">
        <v>3.3162</v>
      </c>
      <c r="N393" t="n">
        <v>0.03911</v>
      </c>
    </row>
    <row r="394">
      <c r="A394" s="1" t="n">
        <v>44754.65112487268</v>
      </c>
      <c r="B394" t="n">
        <v>234.88</v>
      </c>
      <c r="C394" t="n">
        <v>0.5</v>
      </c>
      <c r="D394" t="n">
        <v>-108.68</v>
      </c>
      <c r="E394" t="n">
        <v>-41.59</v>
      </c>
      <c r="F394" t="n">
        <v>116.37</v>
      </c>
      <c r="G394" t="n">
        <v>0.23</v>
      </c>
      <c r="H394" t="n">
        <v>0.93</v>
      </c>
      <c r="I394" t="n">
        <v>0.82</v>
      </c>
      <c r="J394" t="n">
        <v>0.25</v>
      </c>
      <c r="K394" t="n">
        <v>0.71</v>
      </c>
      <c r="L394" t="n">
        <v>4.84</v>
      </c>
      <c r="M394" t="n">
        <v>3.32188</v>
      </c>
      <c r="N394" t="n">
        <v>0.04479</v>
      </c>
    </row>
    <row r="395">
      <c r="A395" s="1" t="n">
        <v>44754.653073125</v>
      </c>
      <c r="B395" t="n">
        <v>234.06</v>
      </c>
      <c r="C395" t="n">
        <v>0.54</v>
      </c>
      <c r="D395" t="n">
        <v>-120.41</v>
      </c>
      <c r="E395" t="n">
        <v>-37.1</v>
      </c>
      <c r="F395" t="n">
        <v>126</v>
      </c>
      <c r="G395" t="n">
        <v>0.21</v>
      </c>
      <c r="H395" t="n">
        <v>0.96</v>
      </c>
      <c r="I395" t="n">
        <v>0.79</v>
      </c>
      <c r="J395" t="n">
        <v>0.22</v>
      </c>
      <c r="K395" t="n">
        <v>0.77</v>
      </c>
      <c r="L395" t="n">
        <v>5.32</v>
      </c>
      <c r="M395" t="n">
        <v>3.32804</v>
      </c>
      <c r="N395" t="n">
        <v>0.05094</v>
      </c>
    </row>
    <row r="396">
      <c r="A396" s="1" t="n">
        <v>44754.65482649305</v>
      </c>
      <c r="B396" t="n">
        <v>234.35</v>
      </c>
      <c r="C396" t="n">
        <v>0.5</v>
      </c>
      <c r="D396" t="n">
        <v>-113.92</v>
      </c>
      <c r="E396" t="n">
        <v>-27.29</v>
      </c>
      <c r="F396" t="n">
        <v>117.15</v>
      </c>
      <c r="G396" t="n">
        <v>0.23</v>
      </c>
      <c r="H396" t="n">
        <v>0.97</v>
      </c>
      <c r="I396" t="n">
        <v>0.83</v>
      </c>
      <c r="J396" t="n">
        <v>0.24</v>
      </c>
      <c r="K396" t="n">
        <v>0.66</v>
      </c>
      <c r="L396" t="n">
        <v>5</v>
      </c>
      <c r="M396" t="n">
        <v>3.33318</v>
      </c>
      <c r="N396" t="n">
        <v>0.05609</v>
      </c>
    </row>
    <row r="397">
      <c r="A397" s="1" t="n">
        <v>44754.65755391204</v>
      </c>
      <c r="B397" t="n">
        <v>234.42</v>
      </c>
      <c r="C397" t="n">
        <v>0.53</v>
      </c>
      <c r="D397" t="n">
        <v>-118.9</v>
      </c>
      <c r="E397" t="n">
        <v>35.87</v>
      </c>
      <c r="F397" t="n">
        <v>124.19</v>
      </c>
      <c r="G397" t="n">
        <v>-0.22</v>
      </c>
      <c r="H397" t="n">
        <v>-0.96</v>
      </c>
      <c r="I397" t="n">
        <v>0.8100000000000001</v>
      </c>
      <c r="J397" t="n">
        <v>0.23</v>
      </c>
      <c r="K397" t="n">
        <v>0.71</v>
      </c>
      <c r="L397" t="n">
        <v>5.21</v>
      </c>
      <c r="M397" t="n">
        <v>3.34167</v>
      </c>
      <c r="N397" t="n">
        <v>0.06458</v>
      </c>
    </row>
    <row r="398">
      <c r="A398" s="1" t="n">
        <v>44754.65930704861</v>
      </c>
      <c r="B398" t="n">
        <v>235.64</v>
      </c>
      <c r="C398" t="n">
        <v>0.52</v>
      </c>
      <c r="D398" t="n">
        <v>-115.09</v>
      </c>
      <c r="E398" t="n">
        <v>-44.64</v>
      </c>
      <c r="F398" t="n">
        <v>123.44</v>
      </c>
      <c r="G398" t="n">
        <v>0.19</v>
      </c>
      <c r="H398" t="n">
        <v>0.93</v>
      </c>
      <c r="I398" t="n">
        <v>0.82</v>
      </c>
      <c r="J398" t="n">
        <v>0.2</v>
      </c>
      <c r="K398" t="n">
        <v>0.6899999999999999</v>
      </c>
      <c r="L398" t="n">
        <v>5.74</v>
      </c>
      <c r="M398" t="n">
        <v>3.34709</v>
      </c>
      <c r="N398" t="n">
        <v>0.07000000000000001</v>
      </c>
    </row>
    <row r="399">
      <c r="A399" s="1" t="n">
        <v>44754.66125528935</v>
      </c>
      <c r="B399" t="n">
        <v>235.15</v>
      </c>
      <c r="C399" t="n">
        <v>0.5600000000000001</v>
      </c>
      <c r="D399" t="n">
        <v>-125.59</v>
      </c>
      <c r="E399" t="n">
        <v>-42.92</v>
      </c>
      <c r="F399" t="n">
        <v>132.72</v>
      </c>
      <c r="G399" t="n">
        <v>0.21</v>
      </c>
      <c r="H399" t="n">
        <v>0.95</v>
      </c>
      <c r="I399" t="n">
        <v>0.79</v>
      </c>
      <c r="J399" t="n">
        <v>0.22</v>
      </c>
      <c r="K399" t="n">
        <v>0.79</v>
      </c>
      <c r="L399" t="n">
        <v>5.27</v>
      </c>
      <c r="M399" t="n">
        <v>3.35357</v>
      </c>
      <c r="N399" t="n">
        <v>0.07648000000000001</v>
      </c>
    </row>
    <row r="400">
      <c r="A400" s="1" t="n">
        <v>44754.66281396991</v>
      </c>
      <c r="B400" t="n">
        <v>234.05</v>
      </c>
      <c r="C400" t="n">
        <v>0.51</v>
      </c>
      <c r="D400" t="n">
        <v>-111.96</v>
      </c>
      <c r="E400" t="n">
        <v>-40.84</v>
      </c>
      <c r="F400" t="n">
        <v>119.17</v>
      </c>
      <c r="G400" t="n">
        <v>0.21</v>
      </c>
      <c r="H400" t="n">
        <v>0.9399999999999999</v>
      </c>
      <c r="I400" t="n">
        <v>0.82</v>
      </c>
      <c r="J400" t="n">
        <v>0.22</v>
      </c>
      <c r="K400" t="n">
        <v>0.71</v>
      </c>
      <c r="L400" t="n">
        <v>5.33</v>
      </c>
      <c r="M400" t="n">
        <v>3.35822</v>
      </c>
      <c r="N400" t="n">
        <v>0.08112999999999999</v>
      </c>
    </row>
    <row r="401">
      <c r="A401" s="1" t="n">
        <v>44754.66476190972</v>
      </c>
      <c r="B401" t="n">
        <v>235.16</v>
      </c>
      <c r="C401" t="n">
        <v>0.52</v>
      </c>
      <c r="D401" t="n">
        <v>-118.22</v>
      </c>
      <c r="E401" t="n">
        <v>32.65</v>
      </c>
      <c r="F401" t="n">
        <v>122.65</v>
      </c>
      <c r="G401" t="n">
        <v>-0.19</v>
      </c>
      <c r="H401" t="n">
        <v>-0.96</v>
      </c>
      <c r="I401" t="n">
        <v>0.8100000000000001</v>
      </c>
      <c r="J401" t="n">
        <v>0.2</v>
      </c>
      <c r="K401" t="n">
        <v>0.72</v>
      </c>
      <c r="L401" t="n">
        <v>5.81</v>
      </c>
      <c r="M401" t="n">
        <v>3.36421</v>
      </c>
      <c r="N401" t="n">
        <v>0.08712</v>
      </c>
    </row>
    <row r="402">
      <c r="A402" s="1" t="n">
        <v>44754.66729450232</v>
      </c>
      <c r="B402" t="n">
        <v>235.22</v>
      </c>
      <c r="C402" t="n">
        <v>0.51</v>
      </c>
      <c r="D402" t="n">
        <v>-114.73</v>
      </c>
      <c r="E402" t="n">
        <v>33.39</v>
      </c>
      <c r="F402" t="n">
        <v>119.49</v>
      </c>
      <c r="G402" t="n">
        <v>-0.21</v>
      </c>
      <c r="H402" t="n">
        <v>-0.96</v>
      </c>
      <c r="I402" t="n">
        <v>0.82</v>
      </c>
      <c r="J402" t="n">
        <v>0.22</v>
      </c>
      <c r="K402" t="n">
        <v>0.7</v>
      </c>
      <c r="L402" t="n">
        <v>5.36</v>
      </c>
      <c r="M402" t="n">
        <v>3.37179</v>
      </c>
      <c r="N402" t="n">
        <v>0.09470000000000001</v>
      </c>
    </row>
    <row r="403">
      <c r="A403" s="1" t="n">
        <v>44754.66924271991</v>
      </c>
      <c r="B403" t="n">
        <v>235.23</v>
      </c>
      <c r="C403" t="n">
        <v>0.52</v>
      </c>
      <c r="D403" t="n">
        <v>-116.65</v>
      </c>
      <c r="E403" t="n">
        <v>-38.89</v>
      </c>
      <c r="F403" t="n">
        <v>122.96</v>
      </c>
      <c r="G403" t="n">
        <v>0.22</v>
      </c>
      <c r="H403" t="n">
        <v>0.95</v>
      </c>
      <c r="I403" t="n">
        <v>0.82</v>
      </c>
      <c r="J403" t="n">
        <v>0.23</v>
      </c>
      <c r="K403" t="n">
        <v>0.6899999999999999</v>
      </c>
      <c r="L403" t="n">
        <v>5.13</v>
      </c>
      <c r="M403" t="n">
        <v>3.37779</v>
      </c>
      <c r="N403" t="n">
        <v>0.006</v>
      </c>
    </row>
    <row r="404">
      <c r="A404" s="1" t="n">
        <v>44754.67158011574</v>
      </c>
      <c r="B404" t="n">
        <v>235.14</v>
      </c>
      <c r="C404" t="n">
        <v>0.52</v>
      </c>
      <c r="D404" t="n">
        <v>-115.13</v>
      </c>
      <c r="E404" t="n">
        <v>-41.86</v>
      </c>
      <c r="F404" t="n">
        <v>122.5</v>
      </c>
      <c r="G404" t="n">
        <v>0.23</v>
      </c>
      <c r="H404" t="n">
        <v>0.9399999999999999</v>
      </c>
      <c r="I404" t="n">
        <v>0.83</v>
      </c>
      <c r="J404" t="n">
        <v>0.25</v>
      </c>
      <c r="K404" t="n">
        <v>0.68</v>
      </c>
      <c r="L404" t="n">
        <v>4.85</v>
      </c>
      <c r="M404" t="n">
        <v>3.38497</v>
      </c>
      <c r="N404" t="n">
        <v>0.01318</v>
      </c>
    </row>
    <row r="405">
      <c r="A405" s="1" t="n">
        <v>44754.67333341435</v>
      </c>
      <c r="B405" t="n">
        <v>234.88</v>
      </c>
      <c r="C405" t="n">
        <v>0.51</v>
      </c>
      <c r="D405" t="n">
        <v>-115.01</v>
      </c>
      <c r="E405" t="n">
        <v>-32.37</v>
      </c>
      <c r="F405" t="n">
        <v>119.48</v>
      </c>
      <c r="G405" t="n">
        <v>0.22</v>
      </c>
      <c r="H405" t="n">
        <v>0.96</v>
      </c>
      <c r="I405" t="n">
        <v>0.8100000000000001</v>
      </c>
      <c r="J405" t="n">
        <v>0.23</v>
      </c>
      <c r="K405" t="n">
        <v>0.73</v>
      </c>
      <c r="L405" t="n">
        <v>5.21</v>
      </c>
      <c r="M405" t="n">
        <v>3.39022</v>
      </c>
      <c r="N405" t="n">
        <v>0.01843</v>
      </c>
    </row>
    <row r="406">
      <c r="A406" s="1" t="n">
        <v>44754.67528135417</v>
      </c>
      <c r="B406" t="n">
        <v>234.38</v>
      </c>
      <c r="C406" t="n">
        <v>0.49</v>
      </c>
      <c r="D406" t="n">
        <v>-108.45</v>
      </c>
      <c r="E406" t="n">
        <v>-40</v>
      </c>
      <c r="F406" t="n">
        <v>115.59</v>
      </c>
      <c r="G406" t="n">
        <v>0.2</v>
      </c>
      <c r="H406" t="n">
        <v>0.9399999999999999</v>
      </c>
      <c r="I406" t="n">
        <v>0.8100000000000001</v>
      </c>
      <c r="J406" t="n">
        <v>0.21</v>
      </c>
      <c r="K406" t="n">
        <v>0.73</v>
      </c>
      <c r="L406" t="n">
        <v>5.47</v>
      </c>
      <c r="M406" t="n">
        <v>3.39586</v>
      </c>
      <c r="N406" t="n">
        <v>0.02407</v>
      </c>
    </row>
    <row r="407">
      <c r="A407" s="1" t="n">
        <v>44754.67742439815</v>
      </c>
      <c r="B407" t="n">
        <v>235.56</v>
      </c>
      <c r="C407" t="n">
        <v>0.53</v>
      </c>
      <c r="D407" t="n">
        <v>-117.98</v>
      </c>
      <c r="E407" t="n">
        <v>-41.37</v>
      </c>
      <c r="F407" t="n">
        <v>125.02</v>
      </c>
      <c r="G407" t="n">
        <v>0.24</v>
      </c>
      <c r="H407" t="n">
        <v>0.9399999999999999</v>
      </c>
      <c r="I407" t="n">
        <v>0.83</v>
      </c>
      <c r="J407" t="n">
        <v>0.26</v>
      </c>
      <c r="K407" t="n">
        <v>0.68</v>
      </c>
      <c r="L407" t="n">
        <v>4.63</v>
      </c>
      <c r="M407" t="n">
        <v>3.40257</v>
      </c>
      <c r="N407" t="n">
        <v>0.03078</v>
      </c>
    </row>
    <row r="408">
      <c r="A408" s="1" t="n">
        <v>44754.67936892361</v>
      </c>
      <c r="B408" t="n">
        <v>233.71</v>
      </c>
      <c r="C408" t="n">
        <v>0.67</v>
      </c>
      <c r="D408" t="n">
        <v>-144.69</v>
      </c>
      <c r="E408" t="n">
        <v>-61.38</v>
      </c>
      <c r="F408" t="n">
        <v>157.17</v>
      </c>
      <c r="G408" t="n">
        <v>0.89</v>
      </c>
      <c r="H408" t="n">
        <v>0.92</v>
      </c>
      <c r="I408" t="n">
        <v>0.79</v>
      </c>
      <c r="J408" t="n">
        <v>0.97</v>
      </c>
      <c r="K408" t="n">
        <v>0.77</v>
      </c>
      <c r="L408" t="n">
        <v>0.74</v>
      </c>
      <c r="M408" t="n">
        <v>3.41023</v>
      </c>
      <c r="N408" t="n">
        <v>0.03844</v>
      </c>
    </row>
    <row r="409">
      <c r="A409" s="1" t="n">
        <v>44754.68131206019</v>
      </c>
      <c r="B409" t="n">
        <v>233.1</v>
      </c>
      <c r="C409" t="n">
        <v>8.56</v>
      </c>
      <c r="D409" t="n">
        <v>-1876.21</v>
      </c>
      <c r="E409" t="n">
        <v>678.66</v>
      </c>
      <c r="F409" t="n">
        <v>1995.18</v>
      </c>
      <c r="G409" t="n">
        <v>-0.22</v>
      </c>
      <c r="H409" t="n">
        <v>-0.9399999999999999</v>
      </c>
      <c r="I409" t="n">
        <v>0.8100000000000001</v>
      </c>
      <c r="J409" t="n">
        <v>0.23</v>
      </c>
      <c r="K409" t="n">
        <v>0.73</v>
      </c>
      <c r="L409" t="n">
        <v>5.12</v>
      </c>
      <c r="M409" t="n">
        <v>3.50737</v>
      </c>
      <c r="N409" t="n">
        <v>0.13558</v>
      </c>
    </row>
    <row r="410">
      <c r="A410" s="1" t="n">
        <v>44754.68326032408</v>
      </c>
      <c r="B410" t="n">
        <v>235.71</v>
      </c>
      <c r="C410" t="n">
        <v>0.51</v>
      </c>
      <c r="D410" t="n">
        <v>-113.61</v>
      </c>
      <c r="E410" t="n">
        <v>38.9</v>
      </c>
      <c r="F410" t="n">
        <v>120.09</v>
      </c>
      <c r="G410" t="n">
        <v>-0.22</v>
      </c>
      <c r="H410" t="n">
        <v>-0.95</v>
      </c>
      <c r="I410" t="n">
        <v>0.79</v>
      </c>
      <c r="J410" t="n">
        <v>0.24</v>
      </c>
      <c r="K410" t="n">
        <v>0.77</v>
      </c>
      <c r="L410" t="n">
        <v>5.02</v>
      </c>
      <c r="M410" t="n">
        <v>3.51323</v>
      </c>
      <c r="N410" t="n">
        <v>0.14144</v>
      </c>
    </row>
    <row r="411">
      <c r="A411" s="1" t="n">
        <v>44754.68520864583</v>
      </c>
      <c r="B411" t="n">
        <v>234.96</v>
      </c>
      <c r="C411" t="n">
        <v>0.49</v>
      </c>
      <c r="D411" t="n">
        <v>-109.41</v>
      </c>
      <c r="E411" t="n">
        <v>-39.07</v>
      </c>
      <c r="F411" t="n">
        <v>116.17</v>
      </c>
      <c r="G411" t="n">
        <v>0.2</v>
      </c>
      <c r="H411" t="n">
        <v>0.9399999999999999</v>
      </c>
      <c r="I411" t="n">
        <v>0.8</v>
      </c>
      <c r="J411" t="n">
        <v>0.21</v>
      </c>
      <c r="K411" t="n">
        <v>0.74</v>
      </c>
      <c r="L411" t="n">
        <v>5.5</v>
      </c>
      <c r="M411" t="n">
        <v>3.5189</v>
      </c>
      <c r="N411" t="n">
        <v>0.14711</v>
      </c>
    </row>
    <row r="412">
      <c r="A412" s="1" t="n">
        <v>44754.68696211805</v>
      </c>
      <c r="B412" t="n">
        <v>234.83</v>
      </c>
      <c r="C412" t="n">
        <v>0.49</v>
      </c>
      <c r="D412" t="n">
        <v>-106.46</v>
      </c>
      <c r="E412" t="n">
        <v>-43.53</v>
      </c>
      <c r="F412" t="n">
        <v>115.02</v>
      </c>
      <c r="G412" t="n">
        <v>0.18</v>
      </c>
      <c r="H412" t="n">
        <v>0.93</v>
      </c>
      <c r="I412" t="n">
        <v>0.82</v>
      </c>
      <c r="J412" t="n">
        <v>0.19</v>
      </c>
      <c r="K412" t="n">
        <v>0.6899999999999999</v>
      </c>
      <c r="L412" t="n">
        <v>6.11</v>
      </c>
      <c r="M412" t="n">
        <v>3.52396</v>
      </c>
      <c r="N412" t="n">
        <v>0.15217</v>
      </c>
    </row>
    <row r="413">
      <c r="A413" s="1" t="n">
        <v>44754.68891038194</v>
      </c>
      <c r="B413" t="n">
        <v>235.72</v>
      </c>
      <c r="C413" t="n">
        <v>0.45</v>
      </c>
      <c r="D413" t="n">
        <v>-101.23</v>
      </c>
      <c r="E413" t="n">
        <v>-30.74</v>
      </c>
      <c r="F413" t="n">
        <v>105.8</v>
      </c>
      <c r="G413" t="n">
        <v>0.21</v>
      </c>
      <c r="H413" t="n">
        <v>0.96</v>
      </c>
      <c r="I413" t="n">
        <v>0.83</v>
      </c>
      <c r="J413" t="n">
        <v>0.22</v>
      </c>
      <c r="K413" t="n">
        <v>0.66</v>
      </c>
      <c r="L413" t="n">
        <v>5.26</v>
      </c>
      <c r="M413" t="n">
        <v>3.52912</v>
      </c>
      <c r="N413" t="n">
        <v>0.15733</v>
      </c>
    </row>
    <row r="414">
      <c r="A414" s="1" t="n">
        <v>44754.69124807871</v>
      </c>
      <c r="B414" t="n">
        <v>235.02</v>
      </c>
      <c r="C414" t="n">
        <v>0.42</v>
      </c>
      <c r="D414" t="n">
        <v>-89.95999999999999</v>
      </c>
      <c r="E414" t="n">
        <v>38.34</v>
      </c>
      <c r="F414" t="n">
        <v>97.79000000000001</v>
      </c>
      <c r="G414" t="n">
        <v>-0.2</v>
      </c>
      <c r="H414" t="n">
        <v>-0.92</v>
      </c>
      <c r="I414" t="n">
        <v>0.83</v>
      </c>
      <c r="J414" t="n">
        <v>0.21</v>
      </c>
      <c r="K414" t="n">
        <v>0.68</v>
      </c>
      <c r="L414" t="n">
        <v>5.49</v>
      </c>
      <c r="M414" t="n">
        <v>3.53485</v>
      </c>
      <c r="N414" t="n">
        <v>0.16306</v>
      </c>
    </row>
    <row r="415">
      <c r="A415" s="1" t="n">
        <v>44754.69280644676</v>
      </c>
      <c r="B415" t="n">
        <v>234.66</v>
      </c>
      <c r="C415" t="n">
        <v>0.41</v>
      </c>
      <c r="D415" t="n">
        <v>-93.51000000000001</v>
      </c>
      <c r="E415" t="n">
        <v>-20.06</v>
      </c>
      <c r="F415" t="n">
        <v>95.64</v>
      </c>
      <c r="G415" t="n">
        <v>0.22</v>
      </c>
      <c r="H415" t="n">
        <v>0.98</v>
      </c>
      <c r="I415" t="n">
        <v>0.8100000000000001</v>
      </c>
      <c r="J415" t="n">
        <v>0.22</v>
      </c>
      <c r="K415" t="n">
        <v>0.71</v>
      </c>
      <c r="L415" t="n">
        <v>5.29</v>
      </c>
      <c r="M415" t="n">
        <v>3.53858</v>
      </c>
      <c r="N415" t="n">
        <v>0.16679</v>
      </c>
    </row>
    <row r="416">
      <c r="A416" s="1" t="n">
        <v>44754.69475456019</v>
      </c>
      <c r="B416" t="n">
        <v>235.45</v>
      </c>
      <c r="C416" t="n">
        <v>0.43</v>
      </c>
      <c r="D416" t="n">
        <v>-95.36</v>
      </c>
      <c r="E416" t="n">
        <v>-32.95</v>
      </c>
      <c r="F416" t="n">
        <v>100.9</v>
      </c>
      <c r="G416" t="n">
        <v>0.19</v>
      </c>
      <c r="H416" t="n">
        <v>0.95</v>
      </c>
      <c r="I416" t="n">
        <v>0.8100000000000001</v>
      </c>
      <c r="J416" t="n">
        <v>0.2</v>
      </c>
      <c r="K416" t="n">
        <v>0.72</v>
      </c>
      <c r="L416" t="n">
        <v>5.71</v>
      </c>
      <c r="M416" t="n">
        <v>3.54351</v>
      </c>
      <c r="N416" t="n">
        <v>0.17172</v>
      </c>
    </row>
    <row r="417">
      <c r="A417" s="1" t="n">
        <v>44754.69670270833</v>
      </c>
      <c r="B417" t="n">
        <v>234.28</v>
      </c>
      <c r="C417" t="n">
        <v>0.42</v>
      </c>
      <c r="D417" t="n">
        <v>-94.89</v>
      </c>
      <c r="E417" t="n">
        <v>-26.6</v>
      </c>
      <c r="F417" t="n">
        <v>98.55</v>
      </c>
      <c r="G417" t="n">
        <v>0.18</v>
      </c>
      <c r="H417" t="n">
        <v>0.96</v>
      </c>
      <c r="I417" t="n">
        <v>0.79</v>
      </c>
      <c r="J417" t="n">
        <v>0.18</v>
      </c>
      <c r="K417" t="n">
        <v>0.77</v>
      </c>
      <c r="L417" t="n">
        <v>6.32</v>
      </c>
      <c r="M417" t="n">
        <v>3.54832</v>
      </c>
      <c r="N417" t="n">
        <v>0.17653</v>
      </c>
    </row>
    <row r="418">
      <c r="A418" s="1" t="n">
        <v>44754.69884549768</v>
      </c>
      <c r="B418" t="n">
        <v>235.21</v>
      </c>
      <c r="C418" t="n">
        <v>0.42</v>
      </c>
      <c r="D418" t="n">
        <v>-94.26000000000001</v>
      </c>
      <c r="E418" t="n">
        <v>-27.8</v>
      </c>
      <c r="F418" t="n">
        <v>98.27</v>
      </c>
      <c r="G418" t="n">
        <v>0.22</v>
      </c>
      <c r="H418" t="n">
        <v>0.96</v>
      </c>
      <c r="I418" t="n">
        <v>0.85</v>
      </c>
      <c r="J418" t="n">
        <v>0.23</v>
      </c>
      <c r="K418" t="n">
        <v>0.61</v>
      </c>
      <c r="L418" t="n">
        <v>5.13</v>
      </c>
      <c r="M418" t="n">
        <v>3.5536</v>
      </c>
      <c r="N418" t="n">
        <v>0.1818</v>
      </c>
    </row>
    <row r="419">
      <c r="A419" s="1" t="n">
        <v>44754.70118322917</v>
      </c>
      <c r="B419" t="n">
        <v>233.35</v>
      </c>
      <c r="C419" t="n">
        <v>0.4</v>
      </c>
      <c r="D419" t="n">
        <v>-85.5</v>
      </c>
      <c r="E419" t="n">
        <v>-35.6</v>
      </c>
      <c r="F419" t="n">
        <v>92.62</v>
      </c>
      <c r="G419" t="n">
        <v>0.19</v>
      </c>
      <c r="H419" t="n">
        <v>0.92</v>
      </c>
      <c r="I419" t="n">
        <v>0.8</v>
      </c>
      <c r="J419" t="n">
        <v>0.2</v>
      </c>
      <c r="K419" t="n">
        <v>0.75</v>
      </c>
      <c r="L419" t="n">
        <v>5.75</v>
      </c>
      <c r="M419" t="n">
        <v>3.55902</v>
      </c>
      <c r="N419" t="n">
        <v>0.18723</v>
      </c>
    </row>
    <row r="420">
      <c r="A420" s="1" t="n">
        <v>44754.70332635417</v>
      </c>
      <c r="B420" t="n">
        <v>233.73</v>
      </c>
      <c r="C420" t="n">
        <v>0.38</v>
      </c>
      <c r="D420" t="n">
        <v>-83.81</v>
      </c>
      <c r="E420" t="n">
        <v>-28.89</v>
      </c>
      <c r="F420" t="n">
        <v>88.65000000000001</v>
      </c>
      <c r="G420" t="n">
        <v>0.23</v>
      </c>
      <c r="H420" t="n">
        <v>0.95</v>
      </c>
      <c r="I420" t="n">
        <v>0.83</v>
      </c>
      <c r="J420" t="n">
        <v>0.24</v>
      </c>
      <c r="K420" t="n">
        <v>0.68</v>
      </c>
      <c r="L420" t="n">
        <v>4.89</v>
      </c>
      <c r="M420" t="n">
        <v>3.56378</v>
      </c>
      <c r="N420" t="n">
        <v>0.19199</v>
      </c>
    </row>
    <row r="421">
      <c r="A421" s="1" t="n">
        <v>44754.70527469907</v>
      </c>
      <c r="B421" t="n">
        <v>235.17</v>
      </c>
      <c r="C421" t="n">
        <v>0.41</v>
      </c>
      <c r="D421" t="n">
        <v>-89.7</v>
      </c>
      <c r="E421" t="n">
        <v>36.52</v>
      </c>
      <c r="F421" t="n">
        <v>96.84999999999999</v>
      </c>
      <c r="G421" t="n">
        <v>-0.21</v>
      </c>
      <c r="H421" t="n">
        <v>-0.93</v>
      </c>
      <c r="I421" t="n">
        <v>0.78</v>
      </c>
      <c r="J421" t="n">
        <v>0.22</v>
      </c>
      <c r="K421" t="n">
        <v>0.79</v>
      </c>
      <c r="L421" t="n">
        <v>5.27</v>
      </c>
      <c r="M421" t="n">
        <v>3.56851</v>
      </c>
      <c r="N421" t="n">
        <v>0.19672</v>
      </c>
    </row>
    <row r="422">
      <c r="A422" s="1" t="n">
        <v>44754.70683329861</v>
      </c>
      <c r="B422" t="n">
        <v>235.11</v>
      </c>
      <c r="C422" t="n">
        <v>0.46</v>
      </c>
      <c r="D422" t="n">
        <v>-100.09</v>
      </c>
      <c r="E422" t="n">
        <v>-39.52</v>
      </c>
      <c r="F422" t="n">
        <v>107.61</v>
      </c>
      <c r="G422" t="n">
        <v>0.2</v>
      </c>
      <c r="H422" t="n">
        <v>0.93</v>
      </c>
      <c r="I422" t="n">
        <v>0.8</v>
      </c>
      <c r="J422" t="n">
        <v>0.21</v>
      </c>
      <c r="K422" t="n">
        <v>0.76</v>
      </c>
      <c r="L422" t="n">
        <v>5.46</v>
      </c>
      <c r="M422" t="n">
        <v>3.57271</v>
      </c>
      <c r="N422" t="n">
        <v>0.20092</v>
      </c>
    </row>
    <row r="423">
      <c r="A423" s="1" t="n">
        <v>44754.70878153935</v>
      </c>
      <c r="B423" t="n">
        <v>234.7</v>
      </c>
      <c r="C423" t="n">
        <v>0.54</v>
      </c>
      <c r="D423" t="n">
        <v>-116.92</v>
      </c>
      <c r="E423" t="n">
        <v>46.75</v>
      </c>
      <c r="F423" t="n">
        <v>125.92</v>
      </c>
      <c r="G423" t="n">
        <v>-0.19</v>
      </c>
      <c r="H423" t="n">
        <v>-0.93</v>
      </c>
      <c r="I423" t="n">
        <v>0.83</v>
      </c>
      <c r="J423" t="n">
        <v>0.2</v>
      </c>
      <c r="K423" t="n">
        <v>0.68</v>
      </c>
      <c r="L423" t="n">
        <v>5.71</v>
      </c>
      <c r="M423" t="n">
        <v>3.57886</v>
      </c>
      <c r="N423" t="n">
        <v>0.20707</v>
      </c>
    </row>
    <row r="424">
      <c r="A424" s="1" t="n">
        <v>44754.71131427083</v>
      </c>
      <c r="B424" t="n">
        <v>234.77</v>
      </c>
      <c r="C424" t="n">
        <v>0.37</v>
      </c>
      <c r="D424" t="n">
        <v>-82.44</v>
      </c>
      <c r="E424" t="n">
        <v>30.72</v>
      </c>
      <c r="F424" t="n">
        <v>87.98</v>
      </c>
      <c r="G424" t="n">
        <v>-0.19</v>
      </c>
      <c r="H424" t="n">
        <v>-0.9399999999999999</v>
      </c>
      <c r="I424" t="n">
        <v>0.82</v>
      </c>
      <c r="J424" t="n">
        <v>0.2</v>
      </c>
      <c r="K424" t="n">
        <v>0.71</v>
      </c>
      <c r="L424" t="n">
        <v>5.86</v>
      </c>
      <c r="M424" t="n">
        <v>3.58444</v>
      </c>
      <c r="N424" t="n">
        <v>0.00558</v>
      </c>
    </row>
    <row r="425">
      <c r="A425" s="1" t="n">
        <v>44754.71306769676</v>
      </c>
      <c r="B425" t="n">
        <v>234.32</v>
      </c>
      <c r="C425" t="n">
        <v>0.37</v>
      </c>
      <c r="D425" t="n">
        <v>-81.98</v>
      </c>
      <c r="E425" t="n">
        <v>29.52</v>
      </c>
      <c r="F425" t="n">
        <v>87.13</v>
      </c>
      <c r="G425" t="n">
        <v>-0.19</v>
      </c>
      <c r="H425" t="n">
        <v>-0.9399999999999999</v>
      </c>
      <c r="I425" t="n">
        <v>0.83</v>
      </c>
      <c r="J425" t="n">
        <v>0.2</v>
      </c>
      <c r="K425" t="n">
        <v>0.68</v>
      </c>
      <c r="L425" t="n">
        <v>5.84</v>
      </c>
      <c r="M425" t="n">
        <v>3.58827</v>
      </c>
      <c r="N425" t="n">
        <v>0.00941</v>
      </c>
    </row>
    <row r="426">
      <c r="A426" s="1" t="n">
        <v>44754.71482116898</v>
      </c>
      <c r="B426" t="n">
        <v>234.89</v>
      </c>
      <c r="C426" t="n">
        <v>0.36</v>
      </c>
      <c r="D426" t="n">
        <v>-79.91</v>
      </c>
      <c r="E426" t="n">
        <v>-28.83</v>
      </c>
      <c r="F426" t="n">
        <v>84.95</v>
      </c>
      <c r="G426" t="n">
        <v>0.21</v>
      </c>
      <c r="H426" t="n">
        <v>0.9399999999999999</v>
      </c>
      <c r="I426" t="n">
        <v>0.8100000000000001</v>
      </c>
      <c r="J426" t="n">
        <v>0.22</v>
      </c>
      <c r="K426" t="n">
        <v>0.72</v>
      </c>
      <c r="L426" t="n">
        <v>5.34</v>
      </c>
      <c r="M426" t="n">
        <v>3.592</v>
      </c>
      <c r="N426" t="n">
        <v>0.01314</v>
      </c>
    </row>
    <row r="427">
      <c r="A427" s="1" t="n">
        <v>44754.71676945602</v>
      </c>
      <c r="B427" t="n">
        <v>235.21</v>
      </c>
      <c r="C427" t="n">
        <v>0.36</v>
      </c>
      <c r="D427" t="n">
        <v>-83.01000000000001</v>
      </c>
      <c r="E427" t="n">
        <v>13.17</v>
      </c>
      <c r="F427" t="n">
        <v>84.05</v>
      </c>
      <c r="G427" t="n">
        <v>-0.12</v>
      </c>
      <c r="H427" t="n">
        <v>-0.99</v>
      </c>
      <c r="I427" t="n">
        <v>0.83</v>
      </c>
      <c r="J427" t="n">
        <v>0.12</v>
      </c>
      <c r="K427" t="n">
        <v>0.67</v>
      </c>
      <c r="L427" t="n">
        <v>9.1</v>
      </c>
      <c r="M427" t="n">
        <v>3.59611</v>
      </c>
      <c r="N427" t="n">
        <v>0.01725</v>
      </c>
    </row>
    <row r="428">
      <c r="A428" s="1" t="n">
        <v>44754.71871774305</v>
      </c>
      <c r="B428" t="n">
        <v>233.82</v>
      </c>
      <c r="C428" t="n">
        <v>0.15</v>
      </c>
      <c r="D428" t="n">
        <v>-32.01</v>
      </c>
      <c r="E428" t="n">
        <v>-11.75</v>
      </c>
      <c r="F428" t="n">
        <v>34.1</v>
      </c>
      <c r="G428" t="n">
        <v>0.25</v>
      </c>
      <c r="H428" t="n">
        <v>0.9399999999999999</v>
      </c>
      <c r="I428" t="n">
        <v>0.8100000000000001</v>
      </c>
      <c r="J428" t="n">
        <v>0.26</v>
      </c>
      <c r="K428" t="n">
        <v>0.71</v>
      </c>
      <c r="L428" t="n">
        <v>4.59</v>
      </c>
      <c r="M428" t="n">
        <v>3.59777</v>
      </c>
      <c r="N428" t="n">
        <v>0.01891</v>
      </c>
    </row>
    <row r="429">
      <c r="A429" s="1" t="n">
        <v>44754.72125055556</v>
      </c>
      <c r="B429" t="n">
        <v>234.33</v>
      </c>
      <c r="C429" t="n">
        <v>0.38</v>
      </c>
      <c r="D429" t="n">
        <v>-86.06999999999999</v>
      </c>
      <c r="E429" t="n">
        <v>-24.52</v>
      </c>
      <c r="F429" t="n">
        <v>89.5</v>
      </c>
      <c r="G429" t="n">
        <v>0.22</v>
      </c>
      <c r="H429" t="n">
        <v>0.96</v>
      </c>
      <c r="I429" t="n">
        <v>0.8</v>
      </c>
      <c r="J429" t="n">
        <v>0.23</v>
      </c>
      <c r="K429" t="n">
        <v>0.75</v>
      </c>
      <c r="L429" t="n">
        <v>5.22</v>
      </c>
      <c r="M429" t="n">
        <v>3.60345</v>
      </c>
      <c r="N429" t="n">
        <v>0.02459</v>
      </c>
    </row>
    <row r="430">
      <c r="A430" s="1" t="n">
        <v>44754.72280922454</v>
      </c>
      <c r="B430" t="n">
        <v>234.3</v>
      </c>
      <c r="C430" t="n">
        <v>0.44</v>
      </c>
      <c r="D430" t="n">
        <v>-94.89</v>
      </c>
      <c r="E430" t="n">
        <v>37.95</v>
      </c>
      <c r="F430" t="n">
        <v>102.19</v>
      </c>
      <c r="G430" t="n">
        <v>-0.19</v>
      </c>
      <c r="H430" t="n">
        <v>-0.93</v>
      </c>
      <c r="I430" t="n">
        <v>0.83</v>
      </c>
      <c r="J430" t="n">
        <v>0.21</v>
      </c>
      <c r="K430" t="n">
        <v>0.66</v>
      </c>
      <c r="L430" t="n">
        <v>5.6</v>
      </c>
      <c r="M430" t="n">
        <v>3.60744</v>
      </c>
      <c r="N430" t="n">
        <v>0.02858</v>
      </c>
    </row>
    <row r="431">
      <c r="A431" s="1" t="n">
        <v>44754.72475747686</v>
      </c>
      <c r="B431" t="n">
        <v>235.87</v>
      </c>
      <c r="C431" t="n">
        <v>0.49</v>
      </c>
      <c r="D431" t="n">
        <v>-111.77</v>
      </c>
      <c r="E431" t="n">
        <v>29.44</v>
      </c>
      <c r="F431" t="n">
        <v>115.58</v>
      </c>
      <c r="G431" t="n">
        <v>-0.22</v>
      </c>
      <c r="H431" t="n">
        <v>-0.97</v>
      </c>
      <c r="I431" t="n">
        <v>0.8</v>
      </c>
      <c r="J431" t="n">
        <v>0.23</v>
      </c>
      <c r="K431" t="n">
        <v>0.76</v>
      </c>
      <c r="L431" t="n">
        <v>5.17</v>
      </c>
      <c r="M431" t="n">
        <v>3.61308</v>
      </c>
      <c r="N431" t="n">
        <v>0.03422</v>
      </c>
    </row>
    <row r="432">
      <c r="A432" s="1" t="n">
        <v>44754.72670582176</v>
      </c>
      <c r="B432" t="n">
        <v>235.12</v>
      </c>
      <c r="C432" t="n">
        <v>0.49</v>
      </c>
      <c r="D432" t="n">
        <v>-102.47</v>
      </c>
      <c r="E432" t="n">
        <v>-54.12</v>
      </c>
      <c r="F432" t="n">
        <v>115.89</v>
      </c>
      <c r="G432" t="n">
        <v>0.21</v>
      </c>
      <c r="H432" t="n">
        <v>0.88</v>
      </c>
      <c r="I432" t="n">
        <v>0.83</v>
      </c>
      <c r="J432" t="n">
        <v>0.24</v>
      </c>
      <c r="K432" t="n">
        <v>0.68</v>
      </c>
      <c r="L432" t="n">
        <v>4.9</v>
      </c>
      <c r="M432" t="n">
        <v>3.61874</v>
      </c>
      <c r="N432" t="n">
        <v>0.03988</v>
      </c>
    </row>
    <row r="433">
      <c r="A433" s="1" t="n">
        <v>44754.72845923611</v>
      </c>
      <c r="B433" t="n">
        <v>235.76</v>
      </c>
      <c r="C433" t="n">
        <v>0.38</v>
      </c>
      <c r="D433" t="n">
        <v>-83.31</v>
      </c>
      <c r="E433" t="n">
        <v>31.34</v>
      </c>
      <c r="F433" t="n">
        <v>89.01000000000001</v>
      </c>
      <c r="G433" t="n">
        <v>-0.19</v>
      </c>
      <c r="H433" t="n">
        <v>-0.9399999999999999</v>
      </c>
      <c r="I433" t="n">
        <v>0.83</v>
      </c>
      <c r="J433" t="n">
        <v>0.21</v>
      </c>
      <c r="K433" t="n">
        <v>0.67</v>
      </c>
      <c r="L433" t="n">
        <v>5.65</v>
      </c>
      <c r="M433" t="n">
        <v>3.62265</v>
      </c>
      <c r="N433" t="n">
        <v>0.04379</v>
      </c>
    </row>
    <row r="434">
      <c r="A434" s="1" t="n">
        <v>44754.73060229167</v>
      </c>
      <c r="B434" t="n">
        <v>235.95</v>
      </c>
      <c r="C434" t="n">
        <v>0.37</v>
      </c>
      <c r="D434" t="n">
        <v>-82.73999999999999</v>
      </c>
      <c r="E434" t="n">
        <v>-28.82</v>
      </c>
      <c r="F434" t="n">
        <v>87.62</v>
      </c>
      <c r="G434" t="n">
        <v>0.17</v>
      </c>
      <c r="H434" t="n">
        <v>0.9399999999999999</v>
      </c>
      <c r="I434" t="n">
        <v>0.8</v>
      </c>
      <c r="J434" t="n">
        <v>0.18</v>
      </c>
      <c r="K434" t="n">
        <v>0.75</v>
      </c>
      <c r="L434" t="n">
        <v>6.44</v>
      </c>
      <c r="M434" t="n">
        <v>3.62736</v>
      </c>
      <c r="N434" t="n">
        <v>0.0485</v>
      </c>
    </row>
    <row r="435">
      <c r="A435" s="1" t="n">
        <v>44754.73274541667</v>
      </c>
      <c r="B435" t="n">
        <v>236.13</v>
      </c>
      <c r="C435" t="n">
        <v>0.38</v>
      </c>
      <c r="D435" t="n">
        <v>-86.3</v>
      </c>
      <c r="E435" t="n">
        <v>-20.79</v>
      </c>
      <c r="F435" t="n">
        <v>88.77</v>
      </c>
      <c r="G435" t="n">
        <v>0.2</v>
      </c>
      <c r="H435" t="n">
        <v>0.97</v>
      </c>
      <c r="I435" t="n">
        <v>0.86</v>
      </c>
      <c r="J435" t="n">
        <v>0.21</v>
      </c>
      <c r="K435" t="n">
        <v>0.59</v>
      </c>
      <c r="L435" t="n">
        <v>5.66</v>
      </c>
      <c r="M435" t="n">
        <v>3.63212</v>
      </c>
      <c r="N435" t="n">
        <v>0.05326</v>
      </c>
    </row>
    <row r="436">
      <c r="A436" s="1" t="n">
        <v>44754.73469363426</v>
      </c>
      <c r="B436" t="n">
        <v>235.87</v>
      </c>
      <c r="C436" t="n">
        <v>0.54</v>
      </c>
      <c r="D436" t="n">
        <v>-120.04</v>
      </c>
      <c r="E436" t="n">
        <v>-41.27</v>
      </c>
      <c r="F436" t="n">
        <v>126.93</v>
      </c>
      <c r="G436" t="n">
        <v>0.18</v>
      </c>
      <c r="H436" t="n">
        <v>0.95</v>
      </c>
      <c r="I436" t="n">
        <v>0.82</v>
      </c>
      <c r="J436" t="n">
        <v>0.19</v>
      </c>
      <c r="K436" t="n">
        <v>0.7</v>
      </c>
      <c r="L436" t="n">
        <v>6.01</v>
      </c>
      <c r="M436" t="n">
        <v>3.63832</v>
      </c>
      <c r="N436" t="n">
        <v>0.05946</v>
      </c>
    </row>
    <row r="437">
      <c r="A437" s="1" t="n">
        <v>44754.73625228009</v>
      </c>
      <c r="B437" t="n">
        <v>234.75</v>
      </c>
      <c r="C437" t="n">
        <v>0.37</v>
      </c>
      <c r="D437" t="n">
        <v>-84.78</v>
      </c>
      <c r="E437" t="n">
        <v>-23.34</v>
      </c>
      <c r="F437" t="n">
        <v>87.94</v>
      </c>
      <c r="G437" t="n">
        <v>0.24</v>
      </c>
      <c r="H437" t="n">
        <v>0.96</v>
      </c>
      <c r="I437" t="n">
        <v>0.83</v>
      </c>
      <c r="J437" t="n">
        <v>0.25</v>
      </c>
      <c r="K437" t="n">
        <v>0.66</v>
      </c>
      <c r="L437" t="n">
        <v>4.74</v>
      </c>
      <c r="M437" t="n">
        <v>3.64175</v>
      </c>
      <c r="N437" t="n">
        <v>0.06289</v>
      </c>
    </row>
    <row r="438">
      <c r="A438" s="1" t="n">
        <v>44754.73800574074</v>
      </c>
      <c r="B438" t="n">
        <v>235.06</v>
      </c>
      <c r="C438" t="n">
        <v>0.38</v>
      </c>
      <c r="D438" t="n">
        <v>-84.37</v>
      </c>
      <c r="E438" t="n">
        <v>27.49</v>
      </c>
      <c r="F438" t="n">
        <v>88.73999999999999</v>
      </c>
      <c r="G438" t="n">
        <v>-0.18</v>
      </c>
      <c r="H438" t="n">
        <v>-0.95</v>
      </c>
      <c r="I438" t="n">
        <v>0.84</v>
      </c>
      <c r="J438" t="n">
        <v>0.19</v>
      </c>
      <c r="K438" t="n">
        <v>0.65</v>
      </c>
      <c r="L438" t="n">
        <v>6.17</v>
      </c>
      <c r="M438" t="n">
        <v>3.64565</v>
      </c>
      <c r="N438" t="n">
        <v>0.06679</v>
      </c>
    </row>
    <row r="439">
      <c r="A439" s="1" t="n">
        <v>44754.73995396991</v>
      </c>
      <c r="B439" t="n">
        <v>237.17</v>
      </c>
      <c r="C439" t="n">
        <v>0.38</v>
      </c>
      <c r="D439" t="n">
        <v>-84.11</v>
      </c>
      <c r="E439" t="n">
        <v>-29.81</v>
      </c>
      <c r="F439" t="n">
        <v>89.23999999999999</v>
      </c>
      <c r="G439" t="n">
        <v>0.23</v>
      </c>
      <c r="H439" t="n">
        <v>0.9399999999999999</v>
      </c>
      <c r="I439" t="n">
        <v>0.8100000000000001</v>
      </c>
      <c r="J439" t="n">
        <v>0.25</v>
      </c>
      <c r="K439" t="n">
        <v>0.74</v>
      </c>
      <c r="L439" t="n">
        <v>4.78</v>
      </c>
      <c r="M439" t="n">
        <v>3.65001</v>
      </c>
      <c r="N439" t="n">
        <v>0.07115</v>
      </c>
    </row>
    <row r="440">
      <c r="A440" s="1" t="n">
        <v>44754.74248665509</v>
      </c>
      <c r="B440" t="n">
        <v>236.21</v>
      </c>
      <c r="C440" t="n">
        <v>0.4</v>
      </c>
      <c r="D440" t="n">
        <v>-89.59999999999999</v>
      </c>
      <c r="E440" t="n">
        <v>-31.97</v>
      </c>
      <c r="F440" t="n">
        <v>95.13</v>
      </c>
      <c r="G440" t="n">
        <v>0.21</v>
      </c>
      <c r="H440" t="n">
        <v>0.9399999999999999</v>
      </c>
      <c r="I440" t="n">
        <v>0.8100000000000001</v>
      </c>
      <c r="J440" t="n">
        <v>0.23</v>
      </c>
      <c r="K440" t="n">
        <v>0.73</v>
      </c>
      <c r="L440" t="n">
        <v>5.17</v>
      </c>
      <c r="M440" t="n">
        <v>3.65605</v>
      </c>
      <c r="N440" t="n">
        <v>0.07718999999999999</v>
      </c>
    </row>
    <row r="441">
      <c r="A441" s="1" t="n">
        <v>44754.74443491898</v>
      </c>
      <c r="B441" t="n">
        <v>236.58</v>
      </c>
      <c r="C441" t="n">
        <v>0.39</v>
      </c>
      <c r="D441" t="n">
        <v>-88.87</v>
      </c>
      <c r="E441" t="n">
        <v>-25.33</v>
      </c>
      <c r="F441" t="n">
        <v>92.41</v>
      </c>
      <c r="G441" t="n">
        <v>0.2</v>
      </c>
      <c r="H441" t="n">
        <v>0.96</v>
      </c>
      <c r="I441" t="n">
        <v>0.8</v>
      </c>
      <c r="J441" t="n">
        <v>0.21</v>
      </c>
      <c r="K441" t="n">
        <v>0.75</v>
      </c>
      <c r="L441" t="n">
        <v>5.59</v>
      </c>
      <c r="M441" t="n">
        <v>3.66056</v>
      </c>
      <c r="N441" t="n">
        <v>0.08169999999999999</v>
      </c>
    </row>
    <row r="442">
      <c r="A442" s="1" t="n">
        <v>44754.74599357639</v>
      </c>
      <c r="B442" t="n">
        <v>236.76</v>
      </c>
      <c r="C442" t="n">
        <v>0.41</v>
      </c>
      <c r="D442" t="n">
        <v>-92.08</v>
      </c>
      <c r="E442" t="n">
        <v>-27.98</v>
      </c>
      <c r="F442" t="n">
        <v>96.23999999999999</v>
      </c>
      <c r="G442" t="n">
        <v>0.2</v>
      </c>
      <c r="H442" t="n">
        <v>0.96</v>
      </c>
      <c r="I442" t="n">
        <v>0.8100000000000001</v>
      </c>
      <c r="J442" t="n">
        <v>0.21</v>
      </c>
      <c r="K442" t="n">
        <v>0.71</v>
      </c>
      <c r="L442" t="n">
        <v>5.64</v>
      </c>
      <c r="M442" t="n">
        <v>3.66431</v>
      </c>
      <c r="N442" t="n">
        <v>0.08545999999999999</v>
      </c>
    </row>
    <row r="443">
      <c r="A443" s="1" t="n">
        <v>44754.74794186342</v>
      </c>
      <c r="B443" t="n">
        <v>235.6</v>
      </c>
      <c r="C443" t="n">
        <v>0.4</v>
      </c>
      <c r="D443" t="n">
        <v>-90.48999999999999</v>
      </c>
      <c r="E443" t="n">
        <v>28.04</v>
      </c>
      <c r="F443" t="n">
        <v>94.73999999999999</v>
      </c>
      <c r="G443" t="n">
        <v>-0.24</v>
      </c>
      <c r="H443" t="n">
        <v>-0.96</v>
      </c>
      <c r="I443" t="n">
        <v>0.85</v>
      </c>
      <c r="J443" t="n">
        <v>0.25</v>
      </c>
      <c r="K443" t="n">
        <v>0.63</v>
      </c>
      <c r="L443" t="n">
        <v>4.71</v>
      </c>
      <c r="M443" t="n">
        <v>3.66894</v>
      </c>
      <c r="N443" t="n">
        <v>0.09007999999999999</v>
      </c>
    </row>
    <row r="444">
      <c r="A444" s="1" t="n">
        <v>44754.74989013889</v>
      </c>
      <c r="B444" t="n">
        <v>234.31</v>
      </c>
      <c r="C444" t="n">
        <v>0.58</v>
      </c>
      <c r="D444" t="n">
        <v>-124.91</v>
      </c>
      <c r="E444" t="n">
        <v>51.46</v>
      </c>
      <c r="F444" t="n">
        <v>135.1</v>
      </c>
      <c r="G444" t="n">
        <v>-0.21</v>
      </c>
      <c r="H444" t="n">
        <v>-0.92</v>
      </c>
      <c r="I444" t="n">
        <v>0.8</v>
      </c>
      <c r="J444" t="n">
        <v>0.23</v>
      </c>
      <c r="K444" t="n">
        <v>0.74</v>
      </c>
      <c r="L444" t="n">
        <v>5.18</v>
      </c>
      <c r="M444" t="n">
        <v>3.67553</v>
      </c>
      <c r="N444" t="n">
        <v>0.09667000000000001</v>
      </c>
    </row>
    <row r="445">
      <c r="A445" s="1" t="n">
        <v>44754.75300744213</v>
      </c>
      <c r="B445" t="n">
        <v>235.44</v>
      </c>
      <c r="C445" t="n">
        <v>0.42</v>
      </c>
      <c r="D445" t="n">
        <v>-93.06</v>
      </c>
      <c r="E445" t="n">
        <v>29.79</v>
      </c>
      <c r="F445" t="n">
        <v>97.70999999999999</v>
      </c>
      <c r="G445" t="n">
        <v>-0.26</v>
      </c>
      <c r="H445" t="n">
        <v>-0.95</v>
      </c>
      <c r="I445" t="n">
        <v>0.86</v>
      </c>
      <c r="J445" t="n">
        <v>0.27</v>
      </c>
      <c r="K445" t="n">
        <v>0.6</v>
      </c>
      <c r="L445" t="n">
        <v>4.4</v>
      </c>
      <c r="M445" t="n">
        <v>3.68317</v>
      </c>
      <c r="N445" t="n">
        <v>0.00763</v>
      </c>
    </row>
    <row r="446">
      <c r="A446" s="1" t="n">
        <v>44754.75456612268</v>
      </c>
      <c r="B446" t="n">
        <v>235.21</v>
      </c>
      <c r="C446" t="n">
        <v>0.4</v>
      </c>
      <c r="D446" t="n">
        <v>-89.17</v>
      </c>
      <c r="E446" t="n">
        <v>-30.13</v>
      </c>
      <c r="F446" t="n">
        <v>94.12</v>
      </c>
      <c r="G446" t="n">
        <v>0.22</v>
      </c>
      <c r="H446" t="n">
        <v>0.95</v>
      </c>
      <c r="I446" t="n">
        <v>0.83</v>
      </c>
      <c r="J446" t="n">
        <v>0.23</v>
      </c>
      <c r="K446" t="n">
        <v>0.68</v>
      </c>
      <c r="L446" t="n">
        <v>5.14</v>
      </c>
      <c r="M446" t="n">
        <v>3.68684</v>
      </c>
      <c r="N446" t="n">
        <v>0.01131</v>
      </c>
    </row>
    <row r="447">
      <c r="A447" s="1" t="n">
        <v>44754.75651439815</v>
      </c>
      <c r="B447" t="n">
        <v>234.41</v>
      </c>
      <c r="C447" t="n">
        <v>0.46</v>
      </c>
      <c r="D447" t="n">
        <v>-99.61</v>
      </c>
      <c r="E447" t="n">
        <v>-39.71</v>
      </c>
      <c r="F447" t="n">
        <v>107.23</v>
      </c>
      <c r="G447" t="n">
        <v>0.21</v>
      </c>
      <c r="H447" t="n">
        <v>0.93</v>
      </c>
      <c r="I447" t="n">
        <v>0.82</v>
      </c>
      <c r="J447" t="n">
        <v>0.23</v>
      </c>
      <c r="K447" t="n">
        <v>0.6899999999999999</v>
      </c>
      <c r="L447" t="n">
        <v>5.11</v>
      </c>
      <c r="M447" t="n">
        <v>3.69208</v>
      </c>
      <c r="N447" t="n">
        <v>0.01654</v>
      </c>
    </row>
    <row r="448">
      <c r="A448" s="1" t="n">
        <v>44754.75846260416</v>
      </c>
      <c r="B448" t="n">
        <v>234.76</v>
      </c>
      <c r="C448" t="n">
        <v>0.42</v>
      </c>
      <c r="D448" t="n">
        <v>-91.09</v>
      </c>
      <c r="E448" t="n">
        <v>-36.83</v>
      </c>
      <c r="F448" t="n">
        <v>98.25</v>
      </c>
      <c r="G448" t="n">
        <v>0.2</v>
      </c>
      <c r="H448" t="n">
        <v>0.93</v>
      </c>
      <c r="I448" t="n">
        <v>0.8100000000000001</v>
      </c>
      <c r="J448" t="n">
        <v>0.21</v>
      </c>
      <c r="K448" t="n">
        <v>0.73</v>
      </c>
      <c r="L448" t="n">
        <v>5.46</v>
      </c>
      <c r="M448" t="n">
        <v>3.69687</v>
      </c>
      <c r="N448" t="n">
        <v>0.02134</v>
      </c>
    </row>
    <row r="449">
      <c r="A449" s="1" t="n">
        <v>44754.76041084491</v>
      </c>
      <c r="B449" t="n">
        <v>233.61</v>
      </c>
      <c r="C449" t="n">
        <v>0.43</v>
      </c>
      <c r="D449" t="n">
        <v>-94.11</v>
      </c>
      <c r="E449" t="n">
        <v>-33.87</v>
      </c>
      <c r="F449" t="n">
        <v>100.02</v>
      </c>
      <c r="G449" t="n">
        <v>0.21</v>
      </c>
      <c r="H449" t="n">
        <v>0.9399999999999999</v>
      </c>
      <c r="I449" t="n">
        <v>0.84</v>
      </c>
      <c r="J449" t="n">
        <v>0.22</v>
      </c>
      <c r="K449" t="n">
        <v>0.64</v>
      </c>
      <c r="L449" t="n">
        <v>5.37</v>
      </c>
      <c r="M449" t="n">
        <v>3.70175</v>
      </c>
      <c r="N449" t="n">
        <v>0.02622</v>
      </c>
    </row>
    <row r="450">
      <c r="A450" s="1" t="n">
        <v>44754.76274856481</v>
      </c>
      <c r="B450" t="n">
        <v>234.6</v>
      </c>
      <c r="C450" t="n">
        <v>0.41</v>
      </c>
      <c r="D450" t="n">
        <v>-90.92</v>
      </c>
      <c r="E450" t="n">
        <v>-31.86</v>
      </c>
      <c r="F450" t="n">
        <v>96.34</v>
      </c>
      <c r="G450" t="n">
        <v>0.24</v>
      </c>
      <c r="H450" t="n">
        <v>0.9399999999999999</v>
      </c>
      <c r="I450" t="n">
        <v>0.85</v>
      </c>
      <c r="J450" t="n">
        <v>0.25</v>
      </c>
      <c r="K450" t="n">
        <v>0.63</v>
      </c>
      <c r="L450" t="n">
        <v>4.77</v>
      </c>
      <c r="M450" t="n">
        <v>3.7074</v>
      </c>
      <c r="N450" t="n">
        <v>0.03186</v>
      </c>
    </row>
    <row r="451">
      <c r="A451" s="1" t="n">
        <v>44754.76450193287</v>
      </c>
      <c r="B451" t="n">
        <v>233.25</v>
      </c>
      <c r="C451" t="n">
        <v>0.43</v>
      </c>
      <c r="D451" t="n">
        <v>-90.2</v>
      </c>
      <c r="E451" t="n">
        <v>-46.25</v>
      </c>
      <c r="F451" t="n">
        <v>101.37</v>
      </c>
      <c r="G451" t="n">
        <v>0.2</v>
      </c>
      <c r="H451" t="n">
        <v>0.89</v>
      </c>
      <c r="I451" t="n">
        <v>0.82</v>
      </c>
      <c r="J451" t="n">
        <v>0.23</v>
      </c>
      <c r="K451" t="n">
        <v>0.7</v>
      </c>
      <c r="L451" t="n">
        <v>5.15</v>
      </c>
      <c r="M451" t="n">
        <v>3.71185</v>
      </c>
      <c r="N451" t="n">
        <v>0.03632</v>
      </c>
    </row>
    <row r="452">
      <c r="A452" s="1" t="n">
        <v>44754.76645005787</v>
      </c>
      <c r="B452" t="n">
        <v>234.44</v>
      </c>
      <c r="C452" t="n">
        <v>0.41</v>
      </c>
      <c r="D452" t="n">
        <v>-91.05</v>
      </c>
      <c r="E452" t="n">
        <v>-32.81</v>
      </c>
      <c r="F452" t="n">
        <v>96.78</v>
      </c>
      <c r="G452" t="n">
        <v>0.23</v>
      </c>
      <c r="H452" t="n">
        <v>0.9399999999999999</v>
      </c>
      <c r="I452" t="n">
        <v>0.83</v>
      </c>
      <c r="J452" t="n">
        <v>0.24</v>
      </c>
      <c r="K452" t="n">
        <v>0.67</v>
      </c>
      <c r="L452" t="n">
        <v>4.86</v>
      </c>
      <c r="M452" t="n">
        <v>3.71658</v>
      </c>
      <c r="N452" t="n">
        <v>0.04104</v>
      </c>
    </row>
    <row r="453">
      <c r="A453" s="1" t="n">
        <v>44754.76859305555</v>
      </c>
      <c r="B453" t="n">
        <v>234.05</v>
      </c>
      <c r="C453" t="n">
        <v>0.49</v>
      </c>
      <c r="D453" t="n">
        <v>-108.58</v>
      </c>
      <c r="E453" t="n">
        <v>-37.59</v>
      </c>
      <c r="F453" t="n">
        <v>114.9</v>
      </c>
      <c r="G453" t="n">
        <v>0.22</v>
      </c>
      <c r="H453" t="n">
        <v>0.9399999999999999</v>
      </c>
      <c r="I453" t="n">
        <v>0.84</v>
      </c>
      <c r="J453" t="n">
        <v>0.24</v>
      </c>
      <c r="K453" t="n">
        <v>0.64</v>
      </c>
      <c r="L453" t="n">
        <v>5.01</v>
      </c>
      <c r="M453" t="n">
        <v>3.72275</v>
      </c>
      <c r="N453" t="n">
        <v>0.04721</v>
      </c>
    </row>
    <row r="454">
      <c r="A454" s="1" t="n">
        <v>44754.77015174768</v>
      </c>
      <c r="B454" t="n">
        <v>233.44</v>
      </c>
      <c r="C454" t="n">
        <v>0.49</v>
      </c>
      <c r="D454" t="n">
        <v>-110.42</v>
      </c>
      <c r="E454" t="n">
        <v>-26.61</v>
      </c>
      <c r="F454" t="n">
        <v>113.58</v>
      </c>
      <c r="G454" t="n">
        <v>0.22</v>
      </c>
      <c r="H454" t="n">
        <v>0.97</v>
      </c>
      <c r="I454" t="n">
        <v>0.83</v>
      </c>
      <c r="J454" t="n">
        <v>0.23</v>
      </c>
      <c r="K454" t="n">
        <v>0.67</v>
      </c>
      <c r="L454" t="n">
        <v>5.19</v>
      </c>
      <c r="M454" t="n">
        <v>3.72718</v>
      </c>
      <c r="N454" t="n">
        <v>0.05165</v>
      </c>
    </row>
    <row r="455">
      <c r="A455" s="1" t="n">
        <v>44754.77307415509</v>
      </c>
      <c r="B455" t="n">
        <v>232.92</v>
      </c>
      <c r="C455" t="n">
        <v>0.45</v>
      </c>
      <c r="D455" t="n">
        <v>-101.77</v>
      </c>
      <c r="E455" t="n">
        <v>25.97</v>
      </c>
      <c r="F455" t="n">
        <v>105.03</v>
      </c>
      <c r="G455" t="n">
        <v>-0.21</v>
      </c>
      <c r="H455" t="n">
        <v>-0.97</v>
      </c>
      <c r="I455" t="n">
        <v>0.86</v>
      </c>
      <c r="J455" t="n">
        <v>0.22</v>
      </c>
      <c r="K455" t="n">
        <v>0.58</v>
      </c>
      <c r="L455" t="n">
        <v>5.34</v>
      </c>
      <c r="M455" t="n">
        <v>3.73487</v>
      </c>
      <c r="N455" t="n">
        <v>0.05934</v>
      </c>
    </row>
    <row r="456">
      <c r="A456" s="1" t="n">
        <v>44754.77502243056</v>
      </c>
      <c r="B456" t="n">
        <v>232.96</v>
      </c>
      <c r="C456" t="n">
        <v>0.46</v>
      </c>
      <c r="D456" t="n">
        <v>-95.13</v>
      </c>
      <c r="E456" t="n">
        <v>51.05</v>
      </c>
      <c r="F456" t="n">
        <v>107.96</v>
      </c>
      <c r="G456" t="n">
        <v>-0.25</v>
      </c>
      <c r="H456" t="n">
        <v>-0.88</v>
      </c>
      <c r="I456" t="n">
        <v>0.84</v>
      </c>
      <c r="J456" t="n">
        <v>0.29</v>
      </c>
      <c r="K456" t="n">
        <v>0.65</v>
      </c>
      <c r="L456" t="n">
        <v>4.23</v>
      </c>
      <c r="M456" t="n">
        <v>3.74014</v>
      </c>
      <c r="N456" t="n">
        <v>0.06461</v>
      </c>
    </row>
    <row r="457">
      <c r="A457" s="1" t="n">
        <v>44754.77677586806</v>
      </c>
      <c r="B457" t="n">
        <v>232.84</v>
      </c>
      <c r="C457" t="n">
        <v>0.42</v>
      </c>
      <c r="D457" t="n">
        <v>-95.81</v>
      </c>
      <c r="E457" t="n">
        <v>-23.84</v>
      </c>
      <c r="F457" t="n">
        <v>98.73999999999999</v>
      </c>
      <c r="G457" t="n">
        <v>0.24</v>
      </c>
      <c r="H457" t="n">
        <v>0.97</v>
      </c>
      <c r="I457" t="n">
        <v>0.84</v>
      </c>
      <c r="J457" t="n">
        <v>0.24</v>
      </c>
      <c r="K457" t="n">
        <v>0.66</v>
      </c>
      <c r="L457" t="n">
        <v>4.89</v>
      </c>
      <c r="M457" t="n">
        <v>3.74448</v>
      </c>
      <c r="N457" t="n">
        <v>0.06895</v>
      </c>
    </row>
    <row r="458">
      <c r="A458" s="1" t="n">
        <v>44754.77872415509</v>
      </c>
      <c r="B458" t="n">
        <v>232.78</v>
      </c>
      <c r="C458" t="n">
        <v>0.41</v>
      </c>
      <c r="D458" t="n">
        <v>-91.19</v>
      </c>
      <c r="E458" t="n">
        <v>-28.51</v>
      </c>
      <c r="F458" t="n">
        <v>95.55</v>
      </c>
      <c r="G458" t="n">
        <v>0.24</v>
      </c>
      <c r="H458" t="n">
        <v>0.95</v>
      </c>
      <c r="I458" t="n">
        <v>0.83</v>
      </c>
      <c r="J458" t="n">
        <v>0.25</v>
      </c>
      <c r="K458" t="n">
        <v>0.68</v>
      </c>
      <c r="L458" t="n">
        <v>4.73</v>
      </c>
      <c r="M458" t="n">
        <v>3.74914</v>
      </c>
      <c r="N458" t="n">
        <v>0.07360999999999999</v>
      </c>
    </row>
    <row r="459">
      <c r="A459" s="1" t="n">
        <v>44754.78047760417</v>
      </c>
      <c r="B459" t="n">
        <v>234.29</v>
      </c>
      <c r="C459" t="n">
        <v>0.41</v>
      </c>
      <c r="D459" t="n">
        <v>-89.44</v>
      </c>
      <c r="E459" t="n">
        <v>-34.4</v>
      </c>
      <c r="F459" t="n">
        <v>95.81999999999999</v>
      </c>
      <c r="G459" t="n">
        <v>0.23</v>
      </c>
      <c r="H459" t="n">
        <v>0.93</v>
      </c>
      <c r="I459" t="n">
        <v>0.84</v>
      </c>
      <c r="J459" t="n">
        <v>0.24</v>
      </c>
      <c r="K459" t="n">
        <v>0.66</v>
      </c>
      <c r="L459" t="n">
        <v>4.9</v>
      </c>
      <c r="M459" t="n">
        <v>3.75335</v>
      </c>
      <c r="N459" t="n">
        <v>0.07782</v>
      </c>
    </row>
    <row r="460">
      <c r="A460" s="1" t="n">
        <v>44754.78320527778</v>
      </c>
      <c r="B460" t="n">
        <v>232.79</v>
      </c>
      <c r="C460" t="n">
        <v>0.47</v>
      </c>
      <c r="D460" t="n">
        <v>-103.58</v>
      </c>
      <c r="E460" t="n">
        <v>-35.49</v>
      </c>
      <c r="F460" t="n">
        <v>109.49</v>
      </c>
      <c r="G460" t="n">
        <v>0.24</v>
      </c>
      <c r="H460" t="n">
        <v>0.95</v>
      </c>
      <c r="I460" t="n">
        <v>0.84</v>
      </c>
      <c r="J460" t="n">
        <v>0.26</v>
      </c>
      <c r="K460" t="n">
        <v>0.65</v>
      </c>
      <c r="L460" t="n">
        <v>4.68</v>
      </c>
      <c r="M460" t="n">
        <v>3.76084</v>
      </c>
      <c r="N460" t="n">
        <v>0.0853</v>
      </c>
    </row>
    <row r="461">
      <c r="A461" s="1" t="n">
        <v>44754.78515361111</v>
      </c>
      <c r="B461" t="n">
        <v>233.59</v>
      </c>
      <c r="C461" t="n">
        <v>0.5</v>
      </c>
      <c r="D461" t="n">
        <v>-111.81</v>
      </c>
      <c r="E461" t="n">
        <v>-30.38</v>
      </c>
      <c r="F461" t="n">
        <v>115.86</v>
      </c>
      <c r="G461" t="n">
        <v>0.21</v>
      </c>
      <c r="H461" t="n">
        <v>0.97</v>
      </c>
      <c r="I461" t="n">
        <v>0.85</v>
      </c>
      <c r="J461" t="n">
        <v>0.22</v>
      </c>
      <c r="K461" t="n">
        <v>0.62</v>
      </c>
      <c r="L461" t="n">
        <v>5.32</v>
      </c>
      <c r="M461" t="n">
        <v>3.76649</v>
      </c>
      <c r="N461" t="n">
        <v>0.09096</v>
      </c>
    </row>
    <row r="462">
      <c r="A462" s="1" t="n">
        <v>44754.78710189815</v>
      </c>
      <c r="B462" t="n">
        <v>233.16</v>
      </c>
      <c r="C462" t="n">
        <v>0.49</v>
      </c>
      <c r="D462" t="n">
        <v>-110.46</v>
      </c>
      <c r="E462" t="n">
        <v>-32.91</v>
      </c>
      <c r="F462" t="n">
        <v>115.25</v>
      </c>
      <c r="G462" t="n">
        <v>0.25</v>
      </c>
      <c r="H462" t="n">
        <v>0.96</v>
      </c>
      <c r="I462" t="n">
        <v>0.82</v>
      </c>
      <c r="J462" t="n">
        <v>0.26</v>
      </c>
      <c r="K462" t="n">
        <v>0.71</v>
      </c>
      <c r="L462" t="n">
        <v>4.56</v>
      </c>
      <c r="M462" t="n">
        <v>3.77212</v>
      </c>
      <c r="N462" t="n">
        <v>0.09659</v>
      </c>
    </row>
    <row r="463">
      <c r="A463" s="1" t="n">
        <v>44754.78885537037</v>
      </c>
      <c r="B463" t="n">
        <v>232.97</v>
      </c>
      <c r="C463" t="n">
        <v>0.49</v>
      </c>
      <c r="D463" t="n">
        <v>-106.54</v>
      </c>
      <c r="E463" t="n">
        <v>-38.25</v>
      </c>
      <c r="F463" t="n">
        <v>113.2</v>
      </c>
      <c r="G463" t="n">
        <v>0.25</v>
      </c>
      <c r="H463" t="n">
        <v>0.9399999999999999</v>
      </c>
      <c r="I463" t="n">
        <v>0.85</v>
      </c>
      <c r="J463" t="n">
        <v>0.27</v>
      </c>
      <c r="K463" t="n">
        <v>0.61</v>
      </c>
      <c r="L463" t="n">
        <v>4.48</v>
      </c>
      <c r="M463" t="n">
        <v>3.77709</v>
      </c>
      <c r="N463" t="n">
        <v>0.10156</v>
      </c>
    </row>
    <row r="464">
      <c r="A464" s="1" t="n">
        <v>44754.79060890046</v>
      </c>
      <c r="B464" t="n">
        <v>233.62</v>
      </c>
      <c r="C464" t="n">
        <v>0.44</v>
      </c>
      <c r="D464" t="n">
        <v>-98.84999999999999</v>
      </c>
      <c r="E464" t="n">
        <v>-27.87</v>
      </c>
      <c r="F464" t="n">
        <v>102.71</v>
      </c>
      <c r="G464" t="n">
        <v>0.23</v>
      </c>
      <c r="H464" t="n">
        <v>0.96</v>
      </c>
      <c r="I464" t="n">
        <v>0.85</v>
      </c>
      <c r="J464" t="n">
        <v>0.24</v>
      </c>
      <c r="K464" t="n">
        <v>0.63</v>
      </c>
      <c r="L464" t="n">
        <v>4.91</v>
      </c>
      <c r="M464" t="n">
        <v>3.78161</v>
      </c>
      <c r="N464" t="n">
        <v>0.10607</v>
      </c>
    </row>
    <row r="465">
      <c r="A465" s="1" t="n">
        <v>44754.79314171297</v>
      </c>
      <c r="B465" t="n">
        <v>233.27</v>
      </c>
      <c r="C465" t="n">
        <v>0.42</v>
      </c>
      <c r="D465" t="n">
        <v>-93.16</v>
      </c>
      <c r="E465" t="n">
        <v>-28.68</v>
      </c>
      <c r="F465" t="n">
        <v>97.47</v>
      </c>
      <c r="G465" t="n">
        <v>0.23</v>
      </c>
      <c r="H465" t="n">
        <v>0.96</v>
      </c>
      <c r="I465" t="n">
        <v>0.83</v>
      </c>
      <c r="J465" t="n">
        <v>0.24</v>
      </c>
      <c r="K465" t="n">
        <v>0.67</v>
      </c>
      <c r="L465" t="n">
        <v>5.01</v>
      </c>
      <c r="M465" t="n">
        <v>3.78779</v>
      </c>
      <c r="N465" t="n">
        <v>0.11226</v>
      </c>
    </row>
    <row r="466">
      <c r="A466" s="1" t="n">
        <v>44754.79489518519</v>
      </c>
      <c r="B466" t="n">
        <v>233.79</v>
      </c>
      <c r="C466" t="n">
        <v>0.41</v>
      </c>
      <c r="D466" t="n">
        <v>-92.88</v>
      </c>
      <c r="E466" t="n">
        <v>-25.08</v>
      </c>
      <c r="F466" t="n">
        <v>96.20999999999999</v>
      </c>
      <c r="G466" t="n">
        <v>0.24</v>
      </c>
      <c r="H466" t="n">
        <v>0.97</v>
      </c>
      <c r="I466" t="n">
        <v>0.82</v>
      </c>
      <c r="J466" t="n">
        <v>0.25</v>
      </c>
      <c r="K466" t="n">
        <v>0.7</v>
      </c>
      <c r="L466" t="n">
        <v>4.71</v>
      </c>
      <c r="M466" t="n">
        <v>3.79202</v>
      </c>
      <c r="N466" t="n">
        <v>0.00423</v>
      </c>
    </row>
    <row r="467">
      <c r="A467" s="1" t="n">
        <v>44754.79664863426</v>
      </c>
      <c r="B467" t="n">
        <v>232.57</v>
      </c>
      <c r="C467" t="n">
        <v>0.41</v>
      </c>
      <c r="D467" t="n">
        <v>-88.63</v>
      </c>
      <c r="E467" t="n">
        <v>-34.92</v>
      </c>
      <c r="F467" t="n">
        <v>95.26000000000001</v>
      </c>
      <c r="G467" t="n">
        <v>0.21</v>
      </c>
      <c r="H467" t="n">
        <v>0.93</v>
      </c>
      <c r="I467" t="n">
        <v>0.85</v>
      </c>
      <c r="J467" t="n">
        <v>0.23</v>
      </c>
      <c r="K467" t="n">
        <v>0.61</v>
      </c>
      <c r="L467" t="n">
        <v>5.13</v>
      </c>
      <c r="M467" t="n">
        <v>3.7962</v>
      </c>
      <c r="N467" t="n">
        <v>0.008410000000000001</v>
      </c>
    </row>
    <row r="468">
      <c r="A468" s="1" t="n">
        <v>44754.79879178241</v>
      </c>
      <c r="B468" t="n">
        <v>232.52</v>
      </c>
      <c r="C468" t="n">
        <v>0.41</v>
      </c>
      <c r="D468" t="n">
        <v>-92.22</v>
      </c>
      <c r="E468" t="n">
        <v>-27.63</v>
      </c>
      <c r="F468" t="n">
        <v>96.27</v>
      </c>
      <c r="G468" t="n">
        <v>0.26</v>
      </c>
      <c r="H468" t="n">
        <v>0.96</v>
      </c>
      <c r="I468" t="n">
        <v>0.84</v>
      </c>
      <c r="J468" t="n">
        <v>0.27</v>
      </c>
      <c r="K468" t="n">
        <v>0.64</v>
      </c>
      <c r="L468" t="n">
        <v>4.44</v>
      </c>
      <c r="M468" t="n">
        <v>3.80137</v>
      </c>
      <c r="N468" t="n">
        <v>0.01358</v>
      </c>
    </row>
    <row r="469">
      <c r="A469" s="1" t="n">
        <v>44754.80074003472</v>
      </c>
      <c r="B469" t="n">
        <v>233.44</v>
      </c>
      <c r="C469" t="n">
        <v>0.49</v>
      </c>
      <c r="D469" t="n">
        <v>-105.85</v>
      </c>
      <c r="E469" t="n">
        <v>-40.3</v>
      </c>
      <c r="F469" t="n">
        <v>113.26</v>
      </c>
      <c r="G469" t="n">
        <v>0.23</v>
      </c>
      <c r="H469" t="n">
        <v>0.93</v>
      </c>
      <c r="I469" t="n">
        <v>0.82</v>
      </c>
      <c r="J469" t="n">
        <v>0.25</v>
      </c>
      <c r="K469" t="n">
        <v>0.6899999999999999</v>
      </c>
      <c r="L469" t="n">
        <v>4.81</v>
      </c>
      <c r="M469" t="n">
        <v>3.8069</v>
      </c>
      <c r="N469" t="n">
        <v>0.01911</v>
      </c>
    </row>
    <row r="470">
      <c r="A470" s="1" t="n">
        <v>44754.80249350695</v>
      </c>
      <c r="B470" t="n">
        <v>233.17</v>
      </c>
      <c r="C470" t="n">
        <v>0.47</v>
      </c>
      <c r="D470" t="n">
        <v>-103.32</v>
      </c>
      <c r="E470" t="n">
        <v>-38.88</v>
      </c>
      <c r="F470" t="n">
        <v>110.39</v>
      </c>
      <c r="G470" t="n">
        <v>0.25</v>
      </c>
      <c r="H470" t="n">
        <v>0.9399999999999999</v>
      </c>
      <c r="I470" t="n">
        <v>0.8100000000000001</v>
      </c>
      <c r="J470" t="n">
        <v>0.27</v>
      </c>
      <c r="K470" t="n">
        <v>0.73</v>
      </c>
      <c r="L470" t="n">
        <v>4.44</v>
      </c>
      <c r="M470" t="n">
        <v>3.81175</v>
      </c>
      <c r="N470" t="n">
        <v>0.02396</v>
      </c>
    </row>
    <row r="471">
      <c r="A471" s="1" t="n">
        <v>44754.80444178241</v>
      </c>
      <c r="B471" t="n">
        <v>233.23</v>
      </c>
      <c r="C471" t="n">
        <v>0.48</v>
      </c>
      <c r="D471" t="n">
        <v>-108.07</v>
      </c>
      <c r="E471" t="n">
        <v>-31.38</v>
      </c>
      <c r="F471" t="n">
        <v>112.53</v>
      </c>
      <c r="G471" t="n">
        <v>0.3</v>
      </c>
      <c r="H471" t="n">
        <v>0.96</v>
      </c>
      <c r="I471" t="n">
        <v>0.83</v>
      </c>
      <c r="J471" t="n">
        <v>0.31</v>
      </c>
      <c r="K471" t="n">
        <v>0.67</v>
      </c>
      <c r="L471" t="n">
        <v>3.95</v>
      </c>
      <c r="M471" t="n">
        <v>3.81725</v>
      </c>
      <c r="N471" t="n">
        <v>0.02945</v>
      </c>
    </row>
    <row r="472">
      <c r="A472" s="1" t="n">
        <v>44754.80639001157</v>
      </c>
      <c r="B472" t="n">
        <v>232.91</v>
      </c>
      <c r="C472" t="n">
        <v>0.47</v>
      </c>
      <c r="D472" t="n">
        <v>-105.92</v>
      </c>
      <c r="E472" t="n">
        <v>-27.17</v>
      </c>
      <c r="F472" t="n">
        <v>109.35</v>
      </c>
      <c r="G472" t="n">
        <v>0.24</v>
      </c>
      <c r="H472" t="n">
        <v>0.97</v>
      </c>
      <c r="I472" t="n">
        <v>0.82</v>
      </c>
      <c r="J472" t="n">
        <v>0.25</v>
      </c>
      <c r="K472" t="n">
        <v>0.6899999999999999</v>
      </c>
      <c r="L472" t="n">
        <v>4.8</v>
      </c>
      <c r="M472" t="n">
        <v>3.82258</v>
      </c>
      <c r="N472" t="n">
        <v>0.03479</v>
      </c>
    </row>
    <row r="473">
      <c r="A473" s="1" t="n">
        <v>44754.80833815972</v>
      </c>
      <c r="B473" t="n">
        <v>233.67</v>
      </c>
      <c r="C473" t="n">
        <v>0.53</v>
      </c>
      <c r="D473" t="n">
        <v>-116.15</v>
      </c>
      <c r="E473" t="n">
        <v>-41.13</v>
      </c>
      <c r="F473" t="n">
        <v>123.21</v>
      </c>
      <c r="G473" t="n">
        <v>0.25</v>
      </c>
      <c r="H473" t="n">
        <v>0.9399999999999999</v>
      </c>
      <c r="I473" t="n">
        <v>0.86</v>
      </c>
      <c r="J473" t="n">
        <v>0.26</v>
      </c>
      <c r="K473" t="n">
        <v>0.6</v>
      </c>
      <c r="L473" t="n">
        <v>4.56</v>
      </c>
      <c r="M473" t="n">
        <v>3.8286</v>
      </c>
      <c r="N473" t="n">
        <v>0.04081</v>
      </c>
    </row>
    <row r="474">
      <c r="A474" s="1" t="n">
        <v>44754.81048123843</v>
      </c>
      <c r="B474" t="n">
        <v>234.04</v>
      </c>
      <c r="C474" t="n">
        <v>0.51</v>
      </c>
      <c r="D474" t="n">
        <v>-112.97</v>
      </c>
      <c r="E474" t="n">
        <v>-41.25</v>
      </c>
      <c r="F474" t="n">
        <v>120.26</v>
      </c>
      <c r="G474" t="n">
        <v>0.24</v>
      </c>
      <c r="H474" t="n">
        <v>0.9399999999999999</v>
      </c>
      <c r="I474" t="n">
        <v>0.82</v>
      </c>
      <c r="J474" t="n">
        <v>0.25</v>
      </c>
      <c r="K474" t="n">
        <v>0.6899999999999999</v>
      </c>
      <c r="L474" t="n">
        <v>4.74</v>
      </c>
      <c r="M474" t="n">
        <v>3.83506</v>
      </c>
      <c r="N474" t="n">
        <v>0.04726</v>
      </c>
    </row>
    <row r="475">
      <c r="A475" s="1" t="n">
        <v>44754.8124293287</v>
      </c>
      <c r="B475" t="n">
        <v>233.97</v>
      </c>
      <c r="C475" t="n">
        <v>0.52</v>
      </c>
      <c r="D475" t="n">
        <v>-116.64</v>
      </c>
      <c r="E475" t="n">
        <v>-33.83</v>
      </c>
      <c r="F475" t="n">
        <v>121.45</v>
      </c>
      <c r="G475" t="n">
        <v>0.25</v>
      </c>
      <c r="H475" t="n">
        <v>0.96</v>
      </c>
      <c r="I475" t="n">
        <v>0.84</v>
      </c>
      <c r="J475" t="n">
        <v>0.26</v>
      </c>
      <c r="K475" t="n">
        <v>0.64</v>
      </c>
      <c r="L475" t="n">
        <v>4.68</v>
      </c>
      <c r="M475" t="n">
        <v>3.84098</v>
      </c>
      <c r="N475" t="n">
        <v>0.05319</v>
      </c>
    </row>
    <row r="476">
      <c r="A476" s="1" t="n">
        <v>44754.81457226851</v>
      </c>
      <c r="B476" t="n">
        <v>235.76</v>
      </c>
      <c r="C476" t="n">
        <v>0.47</v>
      </c>
      <c r="D476" t="n">
        <v>-103.29</v>
      </c>
      <c r="E476" t="n">
        <v>-38.26</v>
      </c>
      <c r="F476" t="n">
        <v>110.14</v>
      </c>
      <c r="G476" t="n">
        <v>0.24</v>
      </c>
      <c r="H476" t="n">
        <v>0.9399999999999999</v>
      </c>
      <c r="I476" t="n">
        <v>0.85</v>
      </c>
      <c r="J476" t="n">
        <v>0.26</v>
      </c>
      <c r="K476" t="n">
        <v>0.63</v>
      </c>
      <c r="L476" t="n">
        <v>4.64</v>
      </c>
      <c r="M476" t="n">
        <v>3.8469</v>
      </c>
      <c r="N476" t="n">
        <v>0.05911</v>
      </c>
    </row>
    <row r="477">
      <c r="A477" s="1" t="n">
        <v>44754.81652039352</v>
      </c>
      <c r="B477" t="n">
        <v>234.24</v>
      </c>
      <c r="C477" t="n">
        <v>0.52</v>
      </c>
      <c r="D477" t="n">
        <v>-118.98</v>
      </c>
      <c r="E477" t="n">
        <v>-29.1</v>
      </c>
      <c r="F477" t="n">
        <v>122.49</v>
      </c>
      <c r="G477" t="n">
        <v>0.26</v>
      </c>
      <c r="H477" t="n">
        <v>0.97</v>
      </c>
      <c r="I477" t="n">
        <v>0.82</v>
      </c>
      <c r="J477" t="n">
        <v>0.27</v>
      </c>
      <c r="K477" t="n">
        <v>0.7</v>
      </c>
      <c r="L477" t="n">
        <v>4.47</v>
      </c>
      <c r="M477" t="n">
        <v>3.85288</v>
      </c>
      <c r="N477" t="n">
        <v>0.06509</v>
      </c>
    </row>
    <row r="478">
      <c r="A478" s="1" t="n">
        <v>44754.81846851852</v>
      </c>
      <c r="B478" t="n">
        <v>235.52</v>
      </c>
      <c r="C478" t="n">
        <v>0.51</v>
      </c>
      <c r="D478" t="n">
        <v>-114.82</v>
      </c>
      <c r="E478" t="n">
        <v>-38.02</v>
      </c>
      <c r="F478" t="n">
        <v>120.95</v>
      </c>
      <c r="G478" t="n">
        <v>0.25</v>
      </c>
      <c r="H478" t="n">
        <v>0.95</v>
      </c>
      <c r="I478" t="n">
        <v>0.8</v>
      </c>
      <c r="J478" t="n">
        <v>0.27</v>
      </c>
      <c r="K478" t="n">
        <v>0.74</v>
      </c>
      <c r="L478" t="n">
        <v>4.48</v>
      </c>
      <c r="M478" t="n">
        <v>3.85878</v>
      </c>
      <c r="N478" t="n">
        <v>0.07099</v>
      </c>
    </row>
    <row r="479">
      <c r="A479" s="1" t="n">
        <v>44754.82041662037</v>
      </c>
      <c r="B479" t="n">
        <v>235.81</v>
      </c>
      <c r="C479" t="n">
        <v>0.57</v>
      </c>
      <c r="D479" t="n">
        <v>-124.76</v>
      </c>
      <c r="E479" t="n">
        <v>-49</v>
      </c>
      <c r="F479" t="n">
        <v>134.04</v>
      </c>
      <c r="G479" t="n">
        <v>0.26</v>
      </c>
      <c r="H479" t="n">
        <v>0.93</v>
      </c>
      <c r="I479" t="n">
        <v>0.83</v>
      </c>
      <c r="J479" t="n">
        <v>0.28</v>
      </c>
      <c r="K479" t="n">
        <v>0.66</v>
      </c>
      <c r="L479" t="n">
        <v>4.37</v>
      </c>
      <c r="M479" t="n">
        <v>3.86532</v>
      </c>
      <c r="N479" t="n">
        <v>0.07753</v>
      </c>
    </row>
    <row r="480">
      <c r="A480" s="1" t="n">
        <v>44754.82236479167</v>
      </c>
      <c r="B480" t="n">
        <v>235.58</v>
      </c>
      <c r="C480" t="n">
        <v>0.55</v>
      </c>
      <c r="D480" t="n">
        <v>-121.69</v>
      </c>
      <c r="E480" t="n">
        <v>-41.22</v>
      </c>
      <c r="F480" t="n">
        <v>128.48</v>
      </c>
      <c r="G480" t="n">
        <v>0.23</v>
      </c>
      <c r="H480" t="n">
        <v>0.95</v>
      </c>
      <c r="I480" t="n">
        <v>0.85</v>
      </c>
      <c r="J480" t="n">
        <v>0.24</v>
      </c>
      <c r="K480" t="n">
        <v>0.61</v>
      </c>
      <c r="L480" t="n">
        <v>4.92</v>
      </c>
      <c r="M480" t="n">
        <v>3.87159</v>
      </c>
      <c r="N480" t="n">
        <v>0.0838</v>
      </c>
    </row>
    <row r="481">
      <c r="A481" s="1" t="n">
        <v>44754.82470265046</v>
      </c>
      <c r="B481" t="n">
        <v>234.4</v>
      </c>
      <c r="C481" t="n">
        <v>0.55</v>
      </c>
      <c r="D481" t="n">
        <v>-122.14</v>
      </c>
      <c r="E481" t="n">
        <v>-39.18</v>
      </c>
      <c r="F481" t="n">
        <v>128.27</v>
      </c>
      <c r="G481" t="n">
        <v>0.24</v>
      </c>
      <c r="H481" t="n">
        <v>0.95</v>
      </c>
      <c r="I481" t="n">
        <v>0.82</v>
      </c>
      <c r="J481" t="n">
        <v>0.25</v>
      </c>
      <c r="K481" t="n">
        <v>0.6899999999999999</v>
      </c>
      <c r="L481" t="n">
        <v>4.75</v>
      </c>
      <c r="M481" t="n">
        <v>3.87911</v>
      </c>
      <c r="N481" t="n">
        <v>0.09132</v>
      </c>
    </row>
    <row r="482">
      <c r="A482" s="1" t="n">
        <v>44754.82645587963</v>
      </c>
      <c r="B482" t="n">
        <v>234.85</v>
      </c>
      <c r="C482" t="n">
        <v>0.47</v>
      </c>
      <c r="D482" t="n">
        <v>-104.08</v>
      </c>
      <c r="E482" t="n">
        <v>-36.64</v>
      </c>
      <c r="F482" t="n">
        <v>110.34</v>
      </c>
      <c r="G482" t="n">
        <v>0.28</v>
      </c>
      <c r="H482" t="n">
        <v>0.9399999999999999</v>
      </c>
      <c r="I482" t="n">
        <v>0.82</v>
      </c>
      <c r="J482" t="n">
        <v>0.3</v>
      </c>
      <c r="K482" t="n">
        <v>0.6899999999999999</v>
      </c>
      <c r="L482" t="n">
        <v>4.11</v>
      </c>
      <c r="M482" t="n">
        <v>3.88396</v>
      </c>
      <c r="N482" t="n">
        <v>0.09616</v>
      </c>
    </row>
    <row r="483">
      <c r="A483" s="1" t="n">
        <v>44754.82840405092</v>
      </c>
      <c r="B483" t="n">
        <v>234.92</v>
      </c>
      <c r="C483" t="n">
        <v>0.43</v>
      </c>
      <c r="D483" t="n">
        <v>-96.03</v>
      </c>
      <c r="E483" t="n">
        <v>-32.49</v>
      </c>
      <c r="F483" t="n">
        <v>101.38</v>
      </c>
      <c r="G483" t="n">
        <v>0.24</v>
      </c>
      <c r="H483" t="n">
        <v>0.95</v>
      </c>
      <c r="I483" t="n">
        <v>0.83</v>
      </c>
      <c r="J483" t="n">
        <v>0.25</v>
      </c>
      <c r="K483" t="n">
        <v>0.67</v>
      </c>
      <c r="L483" t="n">
        <v>4.8</v>
      </c>
      <c r="M483" t="n">
        <v>3.8889</v>
      </c>
      <c r="N483" t="n">
        <v>0.10111</v>
      </c>
    </row>
    <row r="484">
      <c r="A484" s="1" t="n">
        <v>44754.83113144676</v>
      </c>
      <c r="B484" t="n">
        <v>234.81</v>
      </c>
      <c r="C484" t="n">
        <v>0.6</v>
      </c>
      <c r="D484" t="n">
        <v>-134.96</v>
      </c>
      <c r="E484" t="n">
        <v>-37.19</v>
      </c>
      <c r="F484" t="n">
        <v>139.99</v>
      </c>
      <c r="G484" t="n">
        <v>0.24</v>
      </c>
      <c r="H484" t="n">
        <v>0.96</v>
      </c>
      <c r="I484" t="n">
        <v>0.84</v>
      </c>
      <c r="J484" t="n">
        <v>0.25</v>
      </c>
      <c r="K484" t="n">
        <v>0.65</v>
      </c>
      <c r="L484" t="n">
        <v>4.84</v>
      </c>
      <c r="M484" t="n">
        <v>3.89847</v>
      </c>
      <c r="N484" t="n">
        <v>0.11068</v>
      </c>
    </row>
    <row r="485">
      <c r="A485" s="1" t="n">
        <v>44754.8330796875</v>
      </c>
      <c r="B485" t="n">
        <v>235.83</v>
      </c>
      <c r="C485" t="n">
        <v>0.49</v>
      </c>
      <c r="D485" t="n">
        <v>-108.84</v>
      </c>
      <c r="E485" t="n">
        <v>-40.46</v>
      </c>
      <c r="F485" t="n">
        <v>116.12</v>
      </c>
      <c r="G485" t="n">
        <v>0.22</v>
      </c>
      <c r="H485" t="n">
        <v>0.9399999999999999</v>
      </c>
      <c r="I485" t="n">
        <v>0.8100000000000001</v>
      </c>
      <c r="J485" t="n">
        <v>0.24</v>
      </c>
      <c r="K485" t="n">
        <v>0.72</v>
      </c>
      <c r="L485" t="n">
        <v>4.97</v>
      </c>
      <c r="M485" t="n">
        <v>3.90414</v>
      </c>
      <c r="N485" t="n">
        <v>0.11635</v>
      </c>
    </row>
    <row r="486">
      <c r="A486" s="1" t="n">
        <v>44754.83550177083</v>
      </c>
      <c r="B486" t="n">
        <v>235.32</v>
      </c>
      <c r="C486" t="n">
        <v>0.48</v>
      </c>
      <c r="D486" t="n">
        <v>-110.09</v>
      </c>
      <c r="E486" t="n">
        <v>-22.5</v>
      </c>
      <c r="F486" t="n">
        <v>112.37</v>
      </c>
      <c r="G486" t="n">
        <v>0.25</v>
      </c>
      <c r="H486" t="n">
        <v>0.98</v>
      </c>
      <c r="I486" t="n">
        <v>0.84</v>
      </c>
      <c r="J486" t="n">
        <v>0.26</v>
      </c>
      <c r="K486" t="n">
        <v>0.64</v>
      </c>
      <c r="L486" t="n">
        <v>4.68</v>
      </c>
      <c r="M486" t="n">
        <v>3.91096</v>
      </c>
      <c r="N486" t="n">
        <v>0.00682</v>
      </c>
    </row>
    <row r="487">
      <c r="A487" s="1" t="n">
        <v>44754.8365865625</v>
      </c>
      <c r="B487" t="n">
        <v>234.83</v>
      </c>
      <c r="C487" t="n">
        <v>0.5</v>
      </c>
      <c r="D487" t="n">
        <v>-113.63</v>
      </c>
      <c r="E487" t="n">
        <v>-28.18</v>
      </c>
      <c r="F487" t="n">
        <v>117.07</v>
      </c>
      <c r="G487" t="n">
        <v>0.21</v>
      </c>
      <c r="H487" t="n">
        <v>0.97</v>
      </c>
      <c r="I487" t="n">
        <v>0.85</v>
      </c>
      <c r="J487" t="n">
        <v>0.22</v>
      </c>
      <c r="K487" t="n">
        <v>0.62</v>
      </c>
      <c r="L487" t="n">
        <v>5.44</v>
      </c>
      <c r="M487" t="n">
        <v>3.91414</v>
      </c>
      <c r="N487" t="n">
        <v>0.01</v>
      </c>
    </row>
    <row r="488">
      <c r="A488" s="1" t="n">
        <v>44754.83853488426</v>
      </c>
      <c r="B488" t="n">
        <v>235.33</v>
      </c>
      <c r="C488" t="n">
        <v>0.45</v>
      </c>
      <c r="D488" t="n">
        <v>-99.23</v>
      </c>
      <c r="E488" t="n">
        <v>-33.78</v>
      </c>
      <c r="F488" t="n">
        <v>104.82</v>
      </c>
      <c r="G488" t="n">
        <v>0.2</v>
      </c>
      <c r="H488" t="n">
        <v>0.95</v>
      </c>
      <c r="I488" t="n">
        <v>0.83</v>
      </c>
      <c r="J488" t="n">
        <v>0.21</v>
      </c>
      <c r="K488" t="n">
        <v>0.67</v>
      </c>
      <c r="L488" t="n">
        <v>5.53</v>
      </c>
      <c r="M488" t="n">
        <v>3.91926</v>
      </c>
      <c r="N488" t="n">
        <v>0.01512</v>
      </c>
    </row>
    <row r="489">
      <c r="A489" s="1" t="n">
        <v>44754.84067802083</v>
      </c>
      <c r="B489" t="n">
        <v>233.32</v>
      </c>
      <c r="C489" t="n">
        <v>0.44</v>
      </c>
      <c r="D489" t="n">
        <v>-99.81999999999999</v>
      </c>
      <c r="E489" t="n">
        <v>-27.74</v>
      </c>
      <c r="F489" t="n">
        <v>103.6</v>
      </c>
      <c r="G489" t="n">
        <v>0.24</v>
      </c>
      <c r="H489" t="n">
        <v>0.96</v>
      </c>
      <c r="I489" t="n">
        <v>0.85</v>
      </c>
      <c r="J489" t="n">
        <v>0.25</v>
      </c>
      <c r="K489" t="n">
        <v>0.63</v>
      </c>
      <c r="L489" t="n">
        <v>4.79</v>
      </c>
      <c r="M489" t="n">
        <v>3.92482</v>
      </c>
      <c r="N489" t="n">
        <v>0.02068</v>
      </c>
    </row>
    <row r="490">
      <c r="A490" s="1" t="n">
        <v>44754.84262638889</v>
      </c>
      <c r="B490" t="n">
        <v>232.92</v>
      </c>
      <c r="C490" t="n">
        <v>0.41</v>
      </c>
      <c r="D490" t="n">
        <v>-88.83</v>
      </c>
      <c r="E490" t="n">
        <v>31.78</v>
      </c>
      <c r="F490" t="n">
        <v>94.34</v>
      </c>
      <c r="G490" t="n">
        <v>-0.19</v>
      </c>
      <c r="H490" t="n">
        <v>-0.9399999999999999</v>
      </c>
      <c r="I490" t="n">
        <v>0.85</v>
      </c>
      <c r="J490" t="n">
        <v>0.21</v>
      </c>
      <c r="K490" t="n">
        <v>0.62</v>
      </c>
      <c r="L490" t="n">
        <v>5.66</v>
      </c>
      <c r="M490" t="n">
        <v>3.92943</v>
      </c>
      <c r="N490" t="n">
        <v>0.02529</v>
      </c>
    </row>
    <row r="491">
      <c r="A491" s="1" t="n">
        <v>44754.84515894676</v>
      </c>
      <c r="B491" t="n">
        <v>233.15</v>
      </c>
      <c r="C491" t="n">
        <v>0.4</v>
      </c>
      <c r="D491" t="n">
        <v>-88.33</v>
      </c>
      <c r="E491" t="n">
        <v>-29.66</v>
      </c>
      <c r="F491" t="n">
        <v>93.18000000000001</v>
      </c>
      <c r="G491" t="n">
        <v>0.22</v>
      </c>
      <c r="H491" t="n">
        <v>0.95</v>
      </c>
      <c r="I491" t="n">
        <v>0.85</v>
      </c>
      <c r="J491" t="n">
        <v>0.23</v>
      </c>
      <c r="K491" t="n">
        <v>0.63</v>
      </c>
      <c r="L491" t="n">
        <v>5.07</v>
      </c>
      <c r="M491" t="n">
        <v>3.93534</v>
      </c>
      <c r="N491" t="n">
        <v>0.0312</v>
      </c>
    </row>
    <row r="492">
      <c r="A492" s="1" t="n">
        <v>44754.84730202546</v>
      </c>
      <c r="B492" t="n">
        <v>232.8</v>
      </c>
      <c r="C492" t="n">
        <v>0.16</v>
      </c>
      <c r="D492" t="n">
        <v>-37.42</v>
      </c>
      <c r="E492" t="n">
        <v>-3.91</v>
      </c>
      <c r="F492" t="n">
        <v>37.63</v>
      </c>
      <c r="G492" t="n">
        <v>0.19</v>
      </c>
      <c r="H492" t="n">
        <v>0.99</v>
      </c>
      <c r="I492" t="n">
        <v>0.82</v>
      </c>
      <c r="J492" t="n">
        <v>0.19</v>
      </c>
      <c r="K492" t="n">
        <v>0.6899999999999999</v>
      </c>
      <c r="L492" t="n">
        <v>5.99</v>
      </c>
      <c r="M492" t="n">
        <v>3.93736</v>
      </c>
      <c r="N492" t="n">
        <v>0.03322</v>
      </c>
    </row>
    <row r="493">
      <c r="A493" s="1" t="n">
        <v>44754.84944509259</v>
      </c>
      <c r="B493" t="n">
        <v>233.24</v>
      </c>
      <c r="C493" t="n">
        <v>0.16</v>
      </c>
      <c r="D493" t="n">
        <v>-37.16</v>
      </c>
      <c r="E493" t="n">
        <v>-9.26</v>
      </c>
      <c r="F493" t="n">
        <v>38.3</v>
      </c>
      <c r="G493" t="n">
        <v>0.17</v>
      </c>
      <c r="H493" t="n">
        <v>0.97</v>
      </c>
      <c r="I493" t="n">
        <v>0.84</v>
      </c>
      <c r="J493" t="n">
        <v>0.18</v>
      </c>
      <c r="K493" t="n">
        <v>0.65</v>
      </c>
      <c r="L493" t="n">
        <v>6.55</v>
      </c>
      <c r="M493" t="n">
        <v>3.93942</v>
      </c>
      <c r="N493" t="n">
        <v>0.03528</v>
      </c>
    </row>
    <row r="494">
      <c r="A494" s="1" t="n">
        <v>44754.851588125</v>
      </c>
      <c r="B494" t="n">
        <v>232.97</v>
      </c>
      <c r="C494" t="n">
        <v>0.16</v>
      </c>
      <c r="D494" t="n">
        <v>-35.59</v>
      </c>
      <c r="E494" t="n">
        <v>-7.82</v>
      </c>
      <c r="F494" t="n">
        <v>36.44</v>
      </c>
      <c r="G494" t="n">
        <v>0.16</v>
      </c>
      <c r="H494" t="n">
        <v>0.98</v>
      </c>
      <c r="I494" t="n">
        <v>0.83</v>
      </c>
      <c r="J494" t="n">
        <v>0.16</v>
      </c>
      <c r="K494" t="n">
        <v>0.68</v>
      </c>
      <c r="L494" t="n">
        <v>7.03</v>
      </c>
      <c r="M494" t="n">
        <v>3.94137</v>
      </c>
      <c r="N494" t="n">
        <v>0.03723</v>
      </c>
    </row>
    <row r="495">
      <c r="A495" s="1" t="n">
        <v>44754.85373112268</v>
      </c>
      <c r="B495" t="n">
        <v>232.25</v>
      </c>
      <c r="C495" t="n">
        <v>0.15</v>
      </c>
      <c r="D495" t="n">
        <v>-35.23</v>
      </c>
      <c r="E495" t="n">
        <v>-3.63</v>
      </c>
      <c r="F495" t="n">
        <v>35.42</v>
      </c>
      <c r="G495" t="n">
        <v>0.18</v>
      </c>
      <c r="H495" t="n">
        <v>0.99</v>
      </c>
      <c r="I495" t="n">
        <v>0.8100000000000001</v>
      </c>
      <c r="J495" t="n">
        <v>0.18</v>
      </c>
      <c r="K495" t="n">
        <v>0.72</v>
      </c>
      <c r="L495" t="n">
        <v>6.37</v>
      </c>
      <c r="M495" t="n">
        <v>3.94327</v>
      </c>
      <c r="N495" t="n">
        <v>0.03913</v>
      </c>
    </row>
    <row r="496">
      <c r="A496" s="1" t="n">
        <v>44754.85645872685</v>
      </c>
      <c r="B496" t="n">
        <v>233.01</v>
      </c>
      <c r="C496" t="n">
        <v>0.16</v>
      </c>
      <c r="D496" t="n">
        <v>-35.68</v>
      </c>
      <c r="E496" t="n">
        <v>-7.89</v>
      </c>
      <c r="F496" t="n">
        <v>36.55</v>
      </c>
      <c r="G496" t="n">
        <v>0.16</v>
      </c>
      <c r="H496" t="n">
        <v>0.98</v>
      </c>
      <c r="I496" t="n">
        <v>0.85</v>
      </c>
      <c r="J496" t="n">
        <v>0.17</v>
      </c>
      <c r="K496" t="n">
        <v>0.62</v>
      </c>
      <c r="L496" t="n">
        <v>6.85</v>
      </c>
      <c r="M496" t="n">
        <v>3.94577</v>
      </c>
      <c r="N496" t="n">
        <v>0.04163</v>
      </c>
    </row>
    <row r="497">
      <c r="A497" s="1" t="n">
        <v>44754.85860167824</v>
      </c>
      <c r="B497" t="n">
        <v>232.06</v>
      </c>
      <c r="C497" t="n">
        <v>0.16</v>
      </c>
      <c r="D497" t="n">
        <v>-36.21</v>
      </c>
      <c r="E497" t="n">
        <v>-0.25</v>
      </c>
      <c r="F497" t="n">
        <v>36.21</v>
      </c>
      <c r="G497" t="n">
        <v>0.14</v>
      </c>
      <c r="H497" t="n">
        <v>1</v>
      </c>
      <c r="I497" t="n">
        <v>0.83</v>
      </c>
      <c r="J497" t="n">
        <v>0.14</v>
      </c>
      <c r="K497" t="n">
        <v>0.67</v>
      </c>
      <c r="L497" t="n">
        <v>7.95</v>
      </c>
      <c r="M497" t="n">
        <v>3.94772</v>
      </c>
      <c r="N497" t="n">
        <v>0.04358</v>
      </c>
    </row>
    <row r="498">
      <c r="A498" s="1" t="n">
        <v>44754.86074472222</v>
      </c>
      <c r="B498" t="n">
        <v>231.91</v>
      </c>
      <c r="C498" t="n">
        <v>0.16</v>
      </c>
      <c r="D498" t="n">
        <v>-37.31</v>
      </c>
      <c r="E498" t="n">
        <v>-6.82</v>
      </c>
      <c r="F498" t="n">
        <v>37.93</v>
      </c>
      <c r="G498" t="n">
        <v>0.17</v>
      </c>
      <c r="H498" t="n">
        <v>0.98</v>
      </c>
      <c r="I498" t="n">
        <v>0.82</v>
      </c>
      <c r="J498" t="n">
        <v>0.18</v>
      </c>
      <c r="K498" t="n">
        <v>0.7</v>
      </c>
      <c r="L498" t="n">
        <v>6.46</v>
      </c>
      <c r="M498" t="n">
        <v>3.94975</v>
      </c>
      <c r="N498" t="n">
        <v>0.04561</v>
      </c>
    </row>
    <row r="499">
      <c r="A499" s="1" t="n">
        <v>44754.86269297454</v>
      </c>
      <c r="B499" t="n">
        <v>232.17</v>
      </c>
      <c r="C499" t="n">
        <v>0.16</v>
      </c>
      <c r="D499" t="n">
        <v>-35.68</v>
      </c>
      <c r="E499" t="n">
        <v>-10.08</v>
      </c>
      <c r="F499" t="n">
        <v>37.08</v>
      </c>
      <c r="G499" t="n">
        <v>0.15</v>
      </c>
      <c r="H499" t="n">
        <v>0.96</v>
      </c>
      <c r="I499" t="n">
        <v>0.8100000000000001</v>
      </c>
      <c r="J499" t="n">
        <v>0.16</v>
      </c>
      <c r="K499" t="n">
        <v>0.71</v>
      </c>
      <c r="L499" t="n">
        <v>7.28</v>
      </c>
      <c r="M499" t="n">
        <v>3.95156</v>
      </c>
      <c r="N499" t="n">
        <v>0.04742</v>
      </c>
    </row>
    <row r="500">
      <c r="A500" s="1" t="n">
        <v>44754.86503084491</v>
      </c>
      <c r="B500" t="n">
        <v>233.47</v>
      </c>
      <c r="C500" t="n">
        <v>0.15</v>
      </c>
      <c r="D500" t="n">
        <v>-34.36</v>
      </c>
      <c r="E500" t="n">
        <v>-10.15</v>
      </c>
      <c r="F500" t="n">
        <v>35.83</v>
      </c>
      <c r="G500" t="n">
        <v>0.14</v>
      </c>
      <c r="H500" t="n">
        <v>0.96</v>
      </c>
      <c r="I500" t="n">
        <v>0.85</v>
      </c>
      <c r="J500" t="n">
        <v>0.15</v>
      </c>
      <c r="K500" t="n">
        <v>0.62</v>
      </c>
      <c r="L500" t="n">
        <v>7.65</v>
      </c>
      <c r="M500" t="n">
        <v>3.95366</v>
      </c>
      <c r="N500" t="n">
        <v>0.04952</v>
      </c>
    </row>
    <row r="501">
      <c r="A501" s="1" t="n">
        <v>44754.86756340277</v>
      </c>
      <c r="B501" t="n">
        <v>232.38</v>
      </c>
      <c r="C501" t="n">
        <v>0.16</v>
      </c>
      <c r="D501" t="n">
        <v>-35.51</v>
      </c>
      <c r="E501" t="n">
        <v>-6.3</v>
      </c>
      <c r="F501" t="n">
        <v>36.06</v>
      </c>
      <c r="G501" t="n">
        <v>0.17</v>
      </c>
      <c r="H501" t="n">
        <v>0.98</v>
      </c>
      <c r="I501" t="n">
        <v>0.82</v>
      </c>
      <c r="J501" t="n">
        <v>0.17</v>
      </c>
      <c r="K501" t="n">
        <v>0.6899999999999999</v>
      </c>
      <c r="L501" t="n">
        <v>6.72</v>
      </c>
      <c r="M501" t="n">
        <v>3.95595</v>
      </c>
      <c r="N501" t="n">
        <v>0.05181</v>
      </c>
    </row>
    <row r="502">
      <c r="A502" s="1" t="n">
        <v>44754.86951155093</v>
      </c>
      <c r="B502" t="n">
        <v>231.97</v>
      </c>
      <c r="C502" t="n">
        <v>0.16</v>
      </c>
      <c r="D502" t="n">
        <v>-34.42</v>
      </c>
      <c r="E502" t="n">
        <v>-10.72</v>
      </c>
      <c r="F502" t="n">
        <v>36.05</v>
      </c>
      <c r="G502" t="n">
        <v>0.15</v>
      </c>
      <c r="H502" t="n">
        <v>0.95</v>
      </c>
      <c r="I502" t="n">
        <v>0.84</v>
      </c>
      <c r="J502" t="n">
        <v>0.16</v>
      </c>
      <c r="K502" t="n">
        <v>0.64</v>
      </c>
      <c r="L502" t="n">
        <v>7.17</v>
      </c>
      <c r="M502" t="n">
        <v>3.95771</v>
      </c>
      <c r="N502" t="n">
        <v>0.05357</v>
      </c>
    </row>
    <row r="503">
      <c r="A503" s="1" t="n">
        <v>44754.87145972222</v>
      </c>
      <c r="B503" t="n">
        <v>232.26</v>
      </c>
      <c r="C503" t="n">
        <v>0.15</v>
      </c>
      <c r="D503" t="n">
        <v>-34.01</v>
      </c>
      <c r="E503" t="n">
        <v>-10.71</v>
      </c>
      <c r="F503" t="n">
        <v>35.66</v>
      </c>
      <c r="G503" t="n">
        <v>0.12</v>
      </c>
      <c r="H503" t="n">
        <v>0.95</v>
      </c>
      <c r="I503" t="n">
        <v>0.82</v>
      </c>
      <c r="J503" t="n">
        <v>0.13</v>
      </c>
      <c r="K503" t="n">
        <v>0.71</v>
      </c>
      <c r="L503" t="n">
        <v>8.710000000000001</v>
      </c>
      <c r="M503" t="n">
        <v>3.95945</v>
      </c>
      <c r="N503" t="n">
        <v>0.05531</v>
      </c>
    </row>
    <row r="504">
      <c r="A504" s="1" t="n">
        <v>44754.87340780093</v>
      </c>
      <c r="B504" t="n">
        <v>232.77</v>
      </c>
      <c r="C504" t="n">
        <v>0.16</v>
      </c>
      <c r="D504" t="n">
        <v>-35.92</v>
      </c>
      <c r="E504" t="n">
        <v>-4.7</v>
      </c>
      <c r="F504" t="n">
        <v>36.22</v>
      </c>
      <c r="G504" t="n">
        <v>0.15</v>
      </c>
      <c r="H504" t="n">
        <v>0.99</v>
      </c>
      <c r="I504" t="n">
        <v>0.83</v>
      </c>
      <c r="J504" t="n">
        <v>0.15</v>
      </c>
      <c r="K504" t="n">
        <v>0.67</v>
      </c>
      <c r="L504" t="n">
        <v>7.56</v>
      </c>
      <c r="M504" t="n">
        <v>3.96122</v>
      </c>
      <c r="N504" t="n">
        <v>0.05708</v>
      </c>
    </row>
    <row r="505">
      <c r="A505" s="1" t="n">
        <v>44754.87555072916</v>
      </c>
      <c r="B505" t="n">
        <v>233.76</v>
      </c>
      <c r="C505" t="n">
        <v>0.17</v>
      </c>
      <c r="D505" t="n">
        <v>-38.82</v>
      </c>
      <c r="E505" t="n">
        <v>-10.44</v>
      </c>
      <c r="F505" t="n">
        <v>40.2</v>
      </c>
      <c r="G505" t="n">
        <v>0.14</v>
      </c>
      <c r="H505" t="n">
        <v>0.97</v>
      </c>
      <c r="I505" t="n">
        <v>0.82</v>
      </c>
      <c r="J505" t="n">
        <v>0.14</v>
      </c>
      <c r="K505" t="n">
        <v>0.71</v>
      </c>
      <c r="L505" t="n">
        <v>7.92</v>
      </c>
      <c r="M505" t="n">
        <v>3.96338</v>
      </c>
      <c r="N505" t="n">
        <v>0.05924</v>
      </c>
    </row>
    <row r="506">
      <c r="A506" s="1" t="n">
        <v>44754.87808347222</v>
      </c>
      <c r="B506" t="n">
        <v>232.26</v>
      </c>
      <c r="C506" t="n">
        <v>0.16</v>
      </c>
      <c r="D506" t="n">
        <v>-36.23</v>
      </c>
      <c r="E506" t="n">
        <v>-5.51</v>
      </c>
      <c r="F506" t="n">
        <v>36.64</v>
      </c>
      <c r="G506" t="n">
        <v>0.17</v>
      </c>
      <c r="H506" t="n">
        <v>0.99</v>
      </c>
      <c r="I506" t="n">
        <v>0.8100000000000001</v>
      </c>
      <c r="J506" t="n">
        <v>0.17</v>
      </c>
      <c r="K506" t="n">
        <v>0.73</v>
      </c>
      <c r="L506" t="n">
        <v>6.59</v>
      </c>
      <c r="M506" t="n">
        <v>3.9657</v>
      </c>
      <c r="N506" t="n">
        <v>0.00233</v>
      </c>
    </row>
    <row r="507">
      <c r="A507" s="1" t="n">
        <v>44754.88022635417</v>
      </c>
      <c r="B507" t="n">
        <v>232.14</v>
      </c>
      <c r="C507" t="n">
        <v>0.16</v>
      </c>
      <c r="D507" t="n">
        <v>-35.97</v>
      </c>
      <c r="E507" t="n">
        <v>-6.98</v>
      </c>
      <c r="F507" t="n">
        <v>36.64</v>
      </c>
      <c r="G507" t="n">
        <v>0.17</v>
      </c>
      <c r="H507" t="n">
        <v>0.98</v>
      </c>
      <c r="I507" t="n">
        <v>0.79</v>
      </c>
      <c r="J507" t="n">
        <v>0.17</v>
      </c>
      <c r="K507" t="n">
        <v>0.78</v>
      </c>
      <c r="L507" t="n">
        <v>6.74</v>
      </c>
      <c r="M507" t="n">
        <v>3.96767</v>
      </c>
      <c r="N507" t="n">
        <v>0.00429</v>
      </c>
    </row>
    <row r="508">
      <c r="A508" s="1" t="n">
        <v>44754.88236938657</v>
      </c>
      <c r="B508" t="n">
        <v>232.22</v>
      </c>
      <c r="C508" t="n">
        <v>0.14</v>
      </c>
      <c r="D508" t="n">
        <v>-29.07</v>
      </c>
      <c r="E508" t="n">
        <v>-16.88</v>
      </c>
      <c r="F508" t="n">
        <v>33.62</v>
      </c>
      <c r="G508" t="n">
        <v>0.15</v>
      </c>
      <c r="H508" t="n">
        <v>0.86</v>
      </c>
      <c r="I508" t="n">
        <v>0.68</v>
      </c>
      <c r="J508" t="n">
        <v>0.18</v>
      </c>
      <c r="K508" t="n">
        <v>1.08</v>
      </c>
      <c r="L508" t="n">
        <v>6.42</v>
      </c>
      <c r="M508" t="n">
        <v>3.96947</v>
      </c>
      <c r="N508" t="n">
        <v>0.0061</v>
      </c>
    </row>
    <row r="509">
      <c r="A509" s="1" t="n">
        <v>44754.88451240741</v>
      </c>
      <c r="B509" t="n">
        <v>231.24</v>
      </c>
      <c r="C509" t="n">
        <v>0.17</v>
      </c>
      <c r="D509" t="n">
        <v>-38.86</v>
      </c>
      <c r="E509" t="n">
        <v>-5.34</v>
      </c>
      <c r="F509" t="n">
        <v>39.22</v>
      </c>
      <c r="G509" t="n">
        <v>0.17</v>
      </c>
      <c r="H509" t="n">
        <v>0.99</v>
      </c>
      <c r="I509" t="n">
        <v>0.8</v>
      </c>
      <c r="J509" t="n">
        <v>0.18</v>
      </c>
      <c r="K509" t="n">
        <v>0.74</v>
      </c>
      <c r="L509" t="n">
        <v>6.52</v>
      </c>
      <c r="M509" t="n">
        <v>3.97158</v>
      </c>
      <c r="N509" t="n">
        <v>0.008200000000000001</v>
      </c>
    </row>
    <row r="510">
      <c r="A510" s="1" t="n">
        <v>44754.88665540509</v>
      </c>
      <c r="B510" t="n">
        <v>232.23</v>
      </c>
      <c r="C510" t="n">
        <v>0.16</v>
      </c>
      <c r="D510" t="n">
        <v>-36.16</v>
      </c>
      <c r="E510" t="n">
        <v>-3.94</v>
      </c>
      <c r="F510" t="n">
        <v>36.37</v>
      </c>
      <c r="G510" t="n">
        <v>0.15</v>
      </c>
      <c r="H510" t="n">
        <v>0.99</v>
      </c>
      <c r="I510" t="n">
        <v>0.8100000000000001</v>
      </c>
      <c r="J510" t="n">
        <v>0.15</v>
      </c>
      <c r="K510" t="n">
        <v>0.72</v>
      </c>
      <c r="L510" t="n">
        <v>7.64</v>
      </c>
      <c r="M510" t="n">
        <v>3.97353</v>
      </c>
      <c r="N510" t="n">
        <v>0.01016</v>
      </c>
    </row>
    <row r="511">
      <c r="A511" s="1" t="n">
        <v>44754.88879841435</v>
      </c>
      <c r="B511" t="n">
        <v>232.85</v>
      </c>
      <c r="C511" t="n">
        <v>0.16</v>
      </c>
      <c r="D511" t="n">
        <v>-37.05</v>
      </c>
      <c r="E511" t="n">
        <v>-6.63</v>
      </c>
      <c r="F511" t="n">
        <v>37.64</v>
      </c>
      <c r="G511" t="n">
        <v>0.15</v>
      </c>
      <c r="H511" t="n">
        <v>0.98</v>
      </c>
      <c r="I511" t="n">
        <v>0.83</v>
      </c>
      <c r="J511" t="n">
        <v>0.15</v>
      </c>
      <c r="K511" t="n">
        <v>0.67</v>
      </c>
      <c r="L511" t="n">
        <v>7.47</v>
      </c>
      <c r="M511" t="n">
        <v>3.97555</v>
      </c>
      <c r="N511" t="n">
        <v>0.01218</v>
      </c>
    </row>
    <row r="512">
      <c r="A512" s="1" t="n">
        <v>44754.89074667824</v>
      </c>
      <c r="B512" t="n">
        <v>232.87</v>
      </c>
      <c r="C512" t="n">
        <v>0.16</v>
      </c>
      <c r="D512" t="n">
        <v>-34.97</v>
      </c>
      <c r="E512" t="n">
        <v>-10.68</v>
      </c>
      <c r="F512" t="n">
        <v>36.56</v>
      </c>
      <c r="G512" t="n">
        <v>0.14</v>
      </c>
      <c r="H512" t="n">
        <v>0.96</v>
      </c>
      <c r="I512" t="n">
        <v>0.82</v>
      </c>
      <c r="J512" t="n">
        <v>0.14</v>
      </c>
      <c r="K512" t="n">
        <v>0.6899999999999999</v>
      </c>
      <c r="L512" t="n">
        <v>7.84</v>
      </c>
      <c r="M512" t="n">
        <v>3.97734</v>
      </c>
      <c r="N512" t="n">
        <v>0.01396</v>
      </c>
    </row>
    <row r="513">
      <c r="A513" s="1" t="n">
        <v>44754.89288978009</v>
      </c>
      <c r="B513" t="n">
        <v>232.19</v>
      </c>
      <c r="C513" t="n">
        <v>0.15</v>
      </c>
      <c r="D513" t="n">
        <v>-35.07</v>
      </c>
      <c r="E513" t="n">
        <v>-4.41</v>
      </c>
      <c r="F513" t="n">
        <v>35.35</v>
      </c>
      <c r="G513" t="n">
        <v>0.14</v>
      </c>
      <c r="H513" t="n">
        <v>0.99</v>
      </c>
      <c r="I513" t="n">
        <v>0.8</v>
      </c>
      <c r="J513" t="n">
        <v>0.14</v>
      </c>
      <c r="K513" t="n">
        <v>0.75</v>
      </c>
      <c r="L513" t="n">
        <v>8.16</v>
      </c>
      <c r="M513" t="n">
        <v>3.97924</v>
      </c>
      <c r="N513" t="n">
        <v>0.01586</v>
      </c>
    </row>
    <row r="514">
      <c r="A514" s="1" t="n">
        <v>44754.89503289352</v>
      </c>
      <c r="B514" t="n">
        <v>233.19</v>
      </c>
      <c r="C514" t="n">
        <v>0.16</v>
      </c>
      <c r="D514" t="n">
        <v>-36.27</v>
      </c>
      <c r="E514" t="n">
        <v>-5.19</v>
      </c>
      <c r="F514" t="n">
        <v>36.64</v>
      </c>
      <c r="G514" t="n">
        <v>0.19</v>
      </c>
      <c r="H514" t="n">
        <v>0.99</v>
      </c>
      <c r="I514" t="n">
        <v>0.84</v>
      </c>
      <c r="J514" t="n">
        <v>0.2</v>
      </c>
      <c r="K514" t="n">
        <v>0.64</v>
      </c>
      <c r="L514" t="n">
        <v>5.94</v>
      </c>
      <c r="M514" t="n">
        <v>3.98121</v>
      </c>
      <c r="N514" t="n">
        <v>0.01783</v>
      </c>
    </row>
    <row r="515">
      <c r="A515" s="1" t="n">
        <v>44754.89756563657</v>
      </c>
      <c r="B515" t="n">
        <v>233.01</v>
      </c>
      <c r="C515" t="n">
        <v>0.15</v>
      </c>
      <c r="D515" t="n">
        <v>-32.35</v>
      </c>
      <c r="E515" t="n">
        <v>-10.86</v>
      </c>
      <c r="F515" t="n">
        <v>34.12</v>
      </c>
      <c r="G515" t="n">
        <v>0.16</v>
      </c>
      <c r="H515" t="n">
        <v>0.95</v>
      </c>
      <c r="I515" t="n">
        <v>0.82</v>
      </c>
      <c r="J515" t="n">
        <v>0.17</v>
      </c>
      <c r="K515" t="n">
        <v>0.6899999999999999</v>
      </c>
      <c r="L515" t="n">
        <v>6.87</v>
      </c>
      <c r="M515" t="n">
        <v>3.98337</v>
      </c>
      <c r="N515" t="n">
        <v>0.01999</v>
      </c>
    </row>
    <row r="516">
      <c r="A516" s="1" t="n">
        <v>44754.89970866899</v>
      </c>
      <c r="B516" t="n">
        <v>233.31</v>
      </c>
      <c r="C516" t="n">
        <v>0.16</v>
      </c>
      <c r="D516" t="n">
        <v>-36.2</v>
      </c>
      <c r="E516" t="n">
        <v>-5.35</v>
      </c>
      <c r="F516" t="n">
        <v>36.59</v>
      </c>
      <c r="G516" t="n">
        <v>0.18</v>
      </c>
      <c r="H516" t="n">
        <v>0.99</v>
      </c>
      <c r="I516" t="n">
        <v>0.82</v>
      </c>
      <c r="J516" t="n">
        <v>0.18</v>
      </c>
      <c r="K516" t="n">
        <v>0.6899999999999999</v>
      </c>
      <c r="L516" t="n">
        <v>6.35</v>
      </c>
      <c r="M516" t="n">
        <v>3.98534</v>
      </c>
      <c r="N516" t="n">
        <v>0.02196</v>
      </c>
    </row>
    <row r="517">
      <c r="A517" s="1" t="n">
        <v>44754.90185178241</v>
      </c>
      <c r="B517" t="n">
        <v>233.07</v>
      </c>
      <c r="C517" t="n">
        <v>0.17</v>
      </c>
      <c r="D517" t="n">
        <v>-39.95</v>
      </c>
      <c r="E517" t="n">
        <v>-4.77</v>
      </c>
      <c r="F517" t="n">
        <v>40.23</v>
      </c>
      <c r="G517" t="n">
        <v>0.14</v>
      </c>
      <c r="H517" t="n">
        <v>0.99</v>
      </c>
      <c r="I517" t="n">
        <v>0.8100000000000001</v>
      </c>
      <c r="J517" t="n">
        <v>0.14</v>
      </c>
      <c r="K517" t="n">
        <v>0.73</v>
      </c>
      <c r="L517" t="n">
        <v>8.220000000000001</v>
      </c>
      <c r="M517" t="n">
        <v>3.9875</v>
      </c>
      <c r="N517" t="n">
        <v>0.02412</v>
      </c>
    </row>
    <row r="518">
      <c r="A518" s="1" t="n">
        <v>44754.90399490741</v>
      </c>
      <c r="B518" t="n">
        <v>233.72</v>
      </c>
      <c r="C518" t="n">
        <v>0.17</v>
      </c>
      <c r="D518" t="n">
        <v>-40.1</v>
      </c>
      <c r="E518" t="n">
        <v>-5.78</v>
      </c>
      <c r="F518" t="n">
        <v>40.52</v>
      </c>
      <c r="G518" t="n">
        <v>0.15</v>
      </c>
      <c r="H518" t="n">
        <v>0.99</v>
      </c>
      <c r="I518" t="n">
        <v>0.8100000000000001</v>
      </c>
      <c r="J518" t="n">
        <v>0.15</v>
      </c>
      <c r="K518" t="n">
        <v>0.72</v>
      </c>
      <c r="L518" t="n">
        <v>7.58</v>
      </c>
      <c r="M518" t="n">
        <v>3.98967</v>
      </c>
      <c r="N518" t="n">
        <v>0.02629</v>
      </c>
    </row>
    <row r="519">
      <c r="A519" s="1" t="n">
        <v>44754.90613793981</v>
      </c>
      <c r="B519" t="n">
        <v>234.14</v>
      </c>
      <c r="C519" t="n">
        <v>0.16</v>
      </c>
      <c r="D519" t="n">
        <v>-36.24</v>
      </c>
      <c r="E519" t="n">
        <v>-5.63</v>
      </c>
      <c r="F519" t="n">
        <v>36.67</v>
      </c>
      <c r="G519" t="n">
        <v>0.16</v>
      </c>
      <c r="H519" t="n">
        <v>0.99</v>
      </c>
      <c r="I519" t="n">
        <v>0.8100000000000001</v>
      </c>
      <c r="J519" t="n">
        <v>0.16</v>
      </c>
      <c r="K519" t="n">
        <v>0.72</v>
      </c>
      <c r="L519" t="n">
        <v>6.94</v>
      </c>
      <c r="M519" t="n">
        <v>3.99164</v>
      </c>
      <c r="N519" t="n">
        <v>0.02826</v>
      </c>
    </row>
    <row r="520">
      <c r="A520" s="1" t="n">
        <v>44754.90867065972</v>
      </c>
      <c r="B520" t="n">
        <v>233.96</v>
      </c>
      <c r="C520" t="n">
        <v>0.16</v>
      </c>
      <c r="D520" t="n">
        <v>-38.37</v>
      </c>
      <c r="E520" t="n">
        <v>-2.73</v>
      </c>
      <c r="F520" t="n">
        <v>38.46</v>
      </c>
      <c r="G520" t="n">
        <v>0.18</v>
      </c>
      <c r="H520" t="n">
        <v>1</v>
      </c>
      <c r="I520" t="n">
        <v>0.84</v>
      </c>
      <c r="J520" t="n">
        <v>0.18</v>
      </c>
      <c r="K520" t="n">
        <v>0.65</v>
      </c>
      <c r="L520" t="n">
        <v>6.41</v>
      </c>
      <c r="M520" t="n">
        <v>3.99408</v>
      </c>
      <c r="N520" t="n">
        <v>0.0307</v>
      </c>
    </row>
    <row r="521">
      <c r="A521" s="1" t="n">
        <v>44754.91081353009</v>
      </c>
      <c r="B521" t="n">
        <v>233.75</v>
      </c>
      <c r="C521" t="n">
        <v>0.15</v>
      </c>
      <c r="D521" t="n">
        <v>-35.44</v>
      </c>
      <c r="E521" t="n">
        <v>-4.81</v>
      </c>
      <c r="F521" t="n">
        <v>35.77</v>
      </c>
      <c r="G521" t="n">
        <v>0.18</v>
      </c>
      <c r="H521" t="n">
        <v>0.99</v>
      </c>
      <c r="I521" t="n">
        <v>0.85</v>
      </c>
      <c r="J521" t="n">
        <v>0.18</v>
      </c>
      <c r="K521" t="n">
        <v>0.62</v>
      </c>
      <c r="L521" t="n">
        <v>6.38</v>
      </c>
      <c r="M521" t="n">
        <v>3.996</v>
      </c>
      <c r="N521" t="n">
        <v>0.03263</v>
      </c>
    </row>
    <row r="522">
      <c r="A522" s="1" t="n">
        <v>44754.91295646991</v>
      </c>
      <c r="B522" t="n">
        <v>233.89</v>
      </c>
      <c r="C522" t="n">
        <v>0.15</v>
      </c>
      <c r="D522" t="n">
        <v>-34.4</v>
      </c>
      <c r="E522" t="n">
        <v>-3.1</v>
      </c>
      <c r="F522" t="n">
        <v>34.54</v>
      </c>
      <c r="G522" t="n">
        <v>0.15</v>
      </c>
      <c r="H522" t="n">
        <v>1</v>
      </c>
      <c r="I522" t="n">
        <v>0.8100000000000001</v>
      </c>
      <c r="J522" t="n">
        <v>0.15</v>
      </c>
      <c r="K522" t="n">
        <v>0.73</v>
      </c>
      <c r="L522" t="n">
        <v>7.38</v>
      </c>
      <c r="M522" t="n">
        <v>3.99786</v>
      </c>
      <c r="N522" t="n">
        <v>0.03448</v>
      </c>
    </row>
    <row r="523">
      <c r="A523" s="1" t="n">
        <v>44754.91509950232</v>
      </c>
      <c r="B523" t="n">
        <v>233.76</v>
      </c>
      <c r="C523" t="n">
        <v>0.14</v>
      </c>
      <c r="D523" t="n">
        <v>-31.72</v>
      </c>
      <c r="E523" t="n">
        <v>-10.56</v>
      </c>
      <c r="F523" t="n">
        <v>33.43</v>
      </c>
      <c r="G523" t="n">
        <v>0.17</v>
      </c>
      <c r="H523" t="n">
        <v>0.95</v>
      </c>
      <c r="I523" t="n">
        <v>0.8</v>
      </c>
      <c r="J523" t="n">
        <v>0.17</v>
      </c>
      <c r="K523" t="n">
        <v>0.74</v>
      </c>
      <c r="L523" t="n">
        <v>6.58</v>
      </c>
      <c r="M523" t="n">
        <v>3.99965</v>
      </c>
      <c r="N523" t="n">
        <v>0.03627</v>
      </c>
    </row>
    <row r="524">
      <c r="A524" s="1" t="n">
        <v>44754.91704769676</v>
      </c>
      <c r="B524" t="n">
        <v>233.63</v>
      </c>
      <c r="C524" t="n">
        <v>0.14</v>
      </c>
      <c r="D524" t="n">
        <v>-32.88</v>
      </c>
      <c r="E524" t="n">
        <v>-8.140000000000001</v>
      </c>
      <c r="F524" t="n">
        <v>33.87</v>
      </c>
      <c r="G524" t="n">
        <v>0.14</v>
      </c>
      <c r="H524" t="n">
        <v>0.97</v>
      </c>
      <c r="I524" t="n">
        <v>0.83</v>
      </c>
      <c r="J524" t="n">
        <v>0.14</v>
      </c>
      <c r="K524" t="n">
        <v>0.68</v>
      </c>
      <c r="L524" t="n">
        <v>7.77</v>
      </c>
      <c r="M524" t="n">
        <v>4.0013</v>
      </c>
      <c r="N524" t="n">
        <v>0.03793</v>
      </c>
    </row>
    <row r="525">
      <c r="A525" s="1" t="n">
        <v>44754.91996991898</v>
      </c>
      <c r="B525" t="n">
        <v>234.06</v>
      </c>
      <c r="C525" t="n">
        <v>0.15</v>
      </c>
      <c r="D525" t="n">
        <v>-34.27</v>
      </c>
      <c r="E525" t="n">
        <v>-0.26</v>
      </c>
      <c r="F525" t="n">
        <v>34.27</v>
      </c>
      <c r="G525" t="n">
        <v>0.15</v>
      </c>
      <c r="H525" t="n">
        <v>1</v>
      </c>
      <c r="I525" t="n">
        <v>0.82</v>
      </c>
      <c r="J525" t="n">
        <v>0.15</v>
      </c>
      <c r="K525" t="n">
        <v>0.71</v>
      </c>
      <c r="L525" t="n">
        <v>7.7</v>
      </c>
      <c r="M525" t="n">
        <v>4.00381</v>
      </c>
      <c r="N525" t="n">
        <v>0.00251</v>
      </c>
    </row>
    <row r="526">
      <c r="A526" s="1" t="n">
        <v>44754.92230780092</v>
      </c>
      <c r="B526" t="n">
        <v>234.09</v>
      </c>
      <c r="C526" t="n">
        <v>0.15</v>
      </c>
      <c r="D526" t="n">
        <v>-35.25</v>
      </c>
      <c r="E526" t="n">
        <v>-3.5</v>
      </c>
      <c r="F526" t="n">
        <v>35.42</v>
      </c>
      <c r="G526" t="n">
        <v>0.17</v>
      </c>
      <c r="H526" t="n">
        <v>1</v>
      </c>
      <c r="I526" t="n">
        <v>0.78</v>
      </c>
      <c r="J526" t="n">
        <v>0.17</v>
      </c>
      <c r="K526" t="n">
        <v>0.79</v>
      </c>
      <c r="L526" t="n">
        <v>6.6</v>
      </c>
      <c r="M526" t="n">
        <v>4.00589</v>
      </c>
      <c r="N526" t="n">
        <v>0.00458</v>
      </c>
    </row>
    <row r="527">
      <c r="A527" s="1" t="n">
        <v>44754.9244509375</v>
      </c>
      <c r="B527" t="n">
        <v>232.93</v>
      </c>
      <c r="C527" t="n">
        <v>0.18</v>
      </c>
      <c r="D527" t="n">
        <v>-40.18</v>
      </c>
      <c r="E527" t="n">
        <v>12.5</v>
      </c>
      <c r="F527" t="n">
        <v>42.08</v>
      </c>
      <c r="G527" t="n">
        <v>-0.26</v>
      </c>
      <c r="H527" t="n">
        <v>-0.95</v>
      </c>
      <c r="I527" t="n">
        <v>0.8100000000000001</v>
      </c>
      <c r="J527" t="n">
        <v>0.27</v>
      </c>
      <c r="K527" t="n">
        <v>0.72</v>
      </c>
      <c r="L527" t="n">
        <v>4.41</v>
      </c>
      <c r="M527" t="n">
        <v>4.00815</v>
      </c>
      <c r="N527" t="n">
        <v>0.00684</v>
      </c>
    </row>
    <row r="528">
      <c r="A528" s="1" t="n">
        <v>44754.9265940625</v>
      </c>
      <c r="B528" t="n">
        <v>232.7</v>
      </c>
      <c r="C528" t="n">
        <v>0.49</v>
      </c>
      <c r="D528" t="n">
        <v>-105.94</v>
      </c>
      <c r="E528" t="n">
        <v>-39.53</v>
      </c>
      <c r="F528" t="n">
        <v>113.07</v>
      </c>
      <c r="G528" t="n">
        <v>0.24</v>
      </c>
      <c r="H528" t="n">
        <v>0.9399999999999999</v>
      </c>
      <c r="I528" t="n">
        <v>0.84</v>
      </c>
      <c r="J528" t="n">
        <v>0.25</v>
      </c>
      <c r="K528" t="n">
        <v>0.66</v>
      </c>
      <c r="L528" t="n">
        <v>4.72</v>
      </c>
      <c r="M528" t="n">
        <v>4.01422</v>
      </c>
      <c r="N528" t="n">
        <v>0.01292</v>
      </c>
    </row>
    <row r="529">
      <c r="A529" s="1" t="n">
        <v>44754.92932140046</v>
      </c>
      <c r="B529" t="n">
        <v>233.82</v>
      </c>
      <c r="C529" t="n">
        <v>0.48</v>
      </c>
      <c r="D529" t="n">
        <v>-85.45999999999999</v>
      </c>
      <c r="E529" t="n">
        <v>-74.36</v>
      </c>
      <c r="F529" t="n">
        <v>113.28</v>
      </c>
      <c r="G529" t="n">
        <v>-0.08</v>
      </c>
      <c r="H529" t="n">
        <v>-0.75</v>
      </c>
      <c r="I529" t="n">
        <v>0.85</v>
      </c>
      <c r="J529" t="n">
        <v>0.11</v>
      </c>
      <c r="K529" t="n">
        <v>0.62</v>
      </c>
      <c r="L529" t="n">
        <v>9.99</v>
      </c>
      <c r="M529" t="n">
        <v>4.02196</v>
      </c>
      <c r="N529" t="n">
        <v>0.02066</v>
      </c>
    </row>
    <row r="530">
      <c r="A530" s="1" t="n">
        <v>44754.9312695949</v>
      </c>
      <c r="B530" t="n">
        <v>233.14</v>
      </c>
      <c r="C530" t="n">
        <v>0.1</v>
      </c>
      <c r="D530" t="n">
        <v>-21.35</v>
      </c>
      <c r="E530" t="n">
        <v>11.09</v>
      </c>
      <c r="F530" t="n">
        <v>24.06</v>
      </c>
      <c r="G530" t="n">
        <v>0.08</v>
      </c>
      <c r="H530" t="n">
        <v>0.89</v>
      </c>
      <c r="I530" t="n">
        <v>0.8100000000000001</v>
      </c>
      <c r="J530" t="n">
        <v>0.09</v>
      </c>
      <c r="K530" t="n">
        <v>0.73</v>
      </c>
      <c r="L530" t="n">
        <v>12.49</v>
      </c>
      <c r="M530" t="n">
        <v>4.02314</v>
      </c>
      <c r="N530" t="n">
        <v>0.02183</v>
      </c>
    </row>
    <row r="531">
      <c r="A531" s="1" t="n">
        <v>44754.93321782407</v>
      </c>
      <c r="B531" t="n">
        <v>232.54</v>
      </c>
      <c r="C531" t="n">
        <v>0.06</v>
      </c>
      <c r="D531" t="n">
        <v>-12.31</v>
      </c>
      <c r="E531" t="n">
        <v>4.22</v>
      </c>
      <c r="F531" t="n">
        <v>13.01</v>
      </c>
      <c r="G531" t="n">
        <v>0.08</v>
      </c>
      <c r="H531" t="n">
        <v>0.95</v>
      </c>
      <c r="I531" t="n">
        <v>0.84</v>
      </c>
      <c r="J531" t="n">
        <v>0.08</v>
      </c>
      <c r="K531" t="n">
        <v>0.65</v>
      </c>
      <c r="L531" t="n">
        <v>13.02</v>
      </c>
      <c r="M531" t="n">
        <v>4.02377</v>
      </c>
      <c r="N531" t="n">
        <v>0.02247</v>
      </c>
    </row>
    <row r="532">
      <c r="A532" s="1" t="n">
        <v>44754.93497100694</v>
      </c>
      <c r="B532" t="n">
        <v>233.72</v>
      </c>
      <c r="C532" t="n">
        <v>0.06</v>
      </c>
      <c r="D532" t="n">
        <v>-12.3</v>
      </c>
      <c r="E532" t="n">
        <v>6.4</v>
      </c>
      <c r="F532" t="n">
        <v>13.87</v>
      </c>
      <c r="G532" t="n">
        <v>0.06</v>
      </c>
      <c r="H532" t="n">
        <v>0.89</v>
      </c>
      <c r="I532" t="n">
        <v>0.82</v>
      </c>
      <c r="J532" t="n">
        <v>0.07000000000000001</v>
      </c>
      <c r="K532" t="n">
        <v>0.6899999999999999</v>
      </c>
      <c r="L532" t="n">
        <v>14.89</v>
      </c>
      <c r="M532" t="n">
        <v>4.02438</v>
      </c>
      <c r="N532" t="n">
        <v>0.02307</v>
      </c>
    </row>
    <row r="533">
      <c r="A533" s="1" t="n">
        <v>44754.93691920139</v>
      </c>
      <c r="B533" t="n">
        <v>234.15</v>
      </c>
      <c r="C533" t="n">
        <v>0.06</v>
      </c>
      <c r="D533" t="n">
        <v>-4.29</v>
      </c>
      <c r="E533" t="n">
        <v>12.66</v>
      </c>
      <c r="F533" t="n">
        <v>13.37</v>
      </c>
      <c r="G533" t="n">
        <v>0.03</v>
      </c>
      <c r="H533" t="n">
        <v>0.32</v>
      </c>
      <c r="I533" t="n">
        <v>0.83</v>
      </c>
      <c r="J533" t="n">
        <v>0.1</v>
      </c>
      <c r="K533" t="n">
        <v>0.68</v>
      </c>
      <c r="L533" t="n">
        <v>11.2</v>
      </c>
      <c r="M533" t="n">
        <v>4.02503</v>
      </c>
      <c r="N533" t="n">
        <v>0.02373</v>
      </c>
    </row>
    <row r="534">
      <c r="A534" s="1" t="n">
        <v>44754.93964655093</v>
      </c>
      <c r="B534" t="n">
        <v>232.65</v>
      </c>
      <c r="C534" t="n">
        <v>0.06</v>
      </c>
      <c r="D534" t="n">
        <v>-9.970000000000001</v>
      </c>
      <c r="E534" t="n">
        <v>9.15</v>
      </c>
      <c r="F534" t="n">
        <v>13.53</v>
      </c>
      <c r="G534" t="n">
        <v>0.06</v>
      </c>
      <c r="H534" t="n">
        <v>0.74</v>
      </c>
      <c r="I534" t="n">
        <v>0.83</v>
      </c>
      <c r="J534" t="n">
        <v>0.09</v>
      </c>
      <c r="K534" t="n">
        <v>0.67</v>
      </c>
      <c r="L534" t="n">
        <v>12.37</v>
      </c>
      <c r="M534" t="n">
        <v>4.02596</v>
      </c>
      <c r="N534" t="n">
        <v>0.02465</v>
      </c>
    </row>
    <row r="535">
      <c r="A535" s="1" t="n">
        <v>44754.94159465278</v>
      </c>
      <c r="B535" t="n">
        <v>233.05</v>
      </c>
      <c r="C535" t="n">
        <v>0.06</v>
      </c>
      <c r="D535" t="n">
        <v>-12.82</v>
      </c>
      <c r="E535" t="n">
        <v>6.05</v>
      </c>
      <c r="F535" t="n">
        <v>14.18</v>
      </c>
      <c r="G535" t="n">
        <v>0.09</v>
      </c>
      <c r="H535" t="n">
        <v>0.9</v>
      </c>
      <c r="I535" t="n">
        <v>0.85</v>
      </c>
      <c r="J535" t="n">
        <v>0.1</v>
      </c>
      <c r="K535" t="n">
        <v>0.62</v>
      </c>
      <c r="L535" t="n">
        <v>11.16</v>
      </c>
      <c r="M535" t="n">
        <v>4.02665</v>
      </c>
      <c r="N535" t="n">
        <v>0.02534</v>
      </c>
    </row>
    <row r="536">
      <c r="A536" s="1" t="n">
        <v>44754.94334790509</v>
      </c>
      <c r="B536" t="n">
        <v>232.81</v>
      </c>
      <c r="C536" t="n">
        <v>0.06</v>
      </c>
      <c r="D536" t="n">
        <v>-12.8</v>
      </c>
      <c r="E536" t="n">
        <v>6</v>
      </c>
      <c r="F536" t="n">
        <v>14.14</v>
      </c>
      <c r="G536" t="n">
        <v>0.07000000000000001</v>
      </c>
      <c r="H536" t="n">
        <v>0.91</v>
      </c>
      <c r="I536" t="n">
        <v>0.85</v>
      </c>
      <c r="J536" t="n">
        <v>0.07000000000000001</v>
      </c>
      <c r="K536" t="n">
        <v>0.63</v>
      </c>
      <c r="L536" t="n">
        <v>14.56</v>
      </c>
      <c r="M536" t="n">
        <v>4.02727</v>
      </c>
      <c r="N536" t="n">
        <v>0.02597</v>
      </c>
    </row>
    <row r="537">
      <c r="A537" s="1" t="n">
        <v>44754.94529598379</v>
      </c>
      <c r="B537" t="n">
        <v>233.17</v>
      </c>
      <c r="C537" t="n">
        <v>0.06</v>
      </c>
      <c r="D537" t="n">
        <v>-11.19</v>
      </c>
      <c r="E537" t="n">
        <v>7.52</v>
      </c>
      <c r="F537" t="n">
        <v>13.49</v>
      </c>
      <c r="G537" t="n">
        <v>0.13</v>
      </c>
      <c r="H537" t="n">
        <v>0.83</v>
      </c>
      <c r="I537" t="n">
        <v>0.85</v>
      </c>
      <c r="J537" t="n">
        <v>0.16</v>
      </c>
      <c r="K537" t="n">
        <v>0.63</v>
      </c>
      <c r="L537" t="n">
        <v>7.27</v>
      </c>
      <c r="M537" t="n">
        <v>4.02793</v>
      </c>
      <c r="N537" t="n">
        <v>0.02662</v>
      </c>
    </row>
    <row r="538">
      <c r="A538" s="1" t="n">
        <v>44754.94724408565</v>
      </c>
      <c r="B538" t="n">
        <v>233.69</v>
      </c>
      <c r="C538" t="n">
        <v>0.05</v>
      </c>
      <c r="D538" t="n">
        <v>-11.25</v>
      </c>
      <c r="E538" t="n">
        <v>3.58</v>
      </c>
      <c r="F538" t="n">
        <v>11.81</v>
      </c>
      <c r="G538" t="n">
        <v>0.11</v>
      </c>
      <c r="H538" t="n">
        <v>0.95</v>
      </c>
      <c r="I538" t="n">
        <v>0.82</v>
      </c>
      <c r="J538" t="n">
        <v>0.11</v>
      </c>
      <c r="K538" t="n">
        <v>0.71</v>
      </c>
      <c r="L538" t="n">
        <v>9.66</v>
      </c>
      <c r="M538" t="n">
        <v>4.0285</v>
      </c>
      <c r="N538" t="n">
        <v>0.0272</v>
      </c>
    </row>
    <row r="539">
      <c r="A539" s="1" t="n">
        <v>44754.94997152778</v>
      </c>
      <c r="B539" t="n">
        <v>233.99</v>
      </c>
      <c r="C539" t="n">
        <v>0.05</v>
      </c>
      <c r="D539" t="n">
        <v>-4.65</v>
      </c>
      <c r="E539" t="n">
        <v>-10.64</v>
      </c>
      <c r="F539" t="n">
        <v>11.61</v>
      </c>
      <c r="G539" t="n">
        <v>-0.03</v>
      </c>
      <c r="H539" t="n">
        <v>-0.4</v>
      </c>
      <c r="I539" t="n">
        <v>0.86</v>
      </c>
      <c r="J539" t="n">
        <v>0.08</v>
      </c>
      <c r="K539" t="n">
        <v>0.61</v>
      </c>
      <c r="L539" t="n">
        <v>13.61</v>
      </c>
      <c r="M539" t="n">
        <v>4.0293</v>
      </c>
      <c r="N539" t="n">
        <v>0.02799</v>
      </c>
    </row>
    <row r="540">
      <c r="A540" s="1" t="n">
        <v>44754.95269883102</v>
      </c>
      <c r="B540" t="n">
        <v>233.51</v>
      </c>
      <c r="C540" t="n">
        <v>0.06</v>
      </c>
      <c r="D540" t="n">
        <v>-10.87</v>
      </c>
      <c r="E540" t="n">
        <v>7.37</v>
      </c>
      <c r="F540" t="n">
        <v>13.13</v>
      </c>
      <c r="G540" t="n">
        <v>0.09</v>
      </c>
      <c r="H540" t="n">
        <v>0.83</v>
      </c>
      <c r="I540" t="n">
        <v>0.84</v>
      </c>
      <c r="J540" t="n">
        <v>0.1</v>
      </c>
      <c r="K540" t="n">
        <v>0.64</v>
      </c>
      <c r="L540" t="n">
        <v>10.59</v>
      </c>
      <c r="M540" t="n">
        <v>4.03019</v>
      </c>
      <c r="N540" t="n">
        <v>0.02889</v>
      </c>
    </row>
    <row r="541">
      <c r="A541" s="1" t="n">
        <v>44754.95445216435</v>
      </c>
      <c r="B541" t="n">
        <v>232.8</v>
      </c>
      <c r="C541" t="n">
        <v>0.07000000000000001</v>
      </c>
      <c r="D541" t="n">
        <v>-14.66</v>
      </c>
      <c r="E541" t="n">
        <v>5.43</v>
      </c>
      <c r="F541" t="n">
        <v>15.63</v>
      </c>
      <c r="G541" t="n">
        <v>0.09</v>
      </c>
      <c r="H541" t="n">
        <v>0.9399999999999999</v>
      </c>
      <c r="I541" t="n">
        <v>0.8</v>
      </c>
      <c r="J541" t="n">
        <v>0.1</v>
      </c>
      <c r="K541" t="n">
        <v>0.74</v>
      </c>
      <c r="L541" t="n">
        <v>11.17</v>
      </c>
      <c r="M541" t="n">
        <v>4.03088</v>
      </c>
      <c r="N541" t="n">
        <v>0.02958</v>
      </c>
    </row>
    <row r="542">
      <c r="A542" s="1" t="n">
        <v>44754.95640030093</v>
      </c>
      <c r="B542" t="n">
        <v>233.79</v>
      </c>
      <c r="C542" t="n">
        <v>0.08</v>
      </c>
      <c r="D542" t="n">
        <v>-16.66</v>
      </c>
      <c r="E542" t="n">
        <v>-9.49</v>
      </c>
      <c r="F542" t="n">
        <v>19.17</v>
      </c>
      <c r="G542" t="n">
        <v>-0.09</v>
      </c>
      <c r="H542" t="n">
        <v>-0.87</v>
      </c>
      <c r="I542" t="n">
        <v>0.84</v>
      </c>
      <c r="J542" t="n">
        <v>0.11</v>
      </c>
      <c r="K542" t="n">
        <v>0.65</v>
      </c>
      <c r="L542" t="n">
        <v>10.3</v>
      </c>
      <c r="M542" t="n">
        <v>4.03182</v>
      </c>
      <c r="N542" t="n">
        <v>0.03051</v>
      </c>
    </row>
    <row r="543">
      <c r="A543" s="1" t="n">
        <v>44754.95912793982</v>
      </c>
      <c r="B543" t="n">
        <v>233.69</v>
      </c>
      <c r="C543" t="n">
        <v>0.07000000000000001</v>
      </c>
      <c r="D543" t="n">
        <v>-16.14</v>
      </c>
      <c r="E543" t="n">
        <v>0.15</v>
      </c>
      <c r="F543" t="n">
        <v>16.14</v>
      </c>
      <c r="G543" t="n">
        <v>0.09</v>
      </c>
      <c r="H543" t="n">
        <v>1</v>
      </c>
      <c r="I543" t="n">
        <v>0.82</v>
      </c>
      <c r="J543" t="n">
        <v>0.09</v>
      </c>
      <c r="K543" t="n">
        <v>0.7</v>
      </c>
      <c r="L543" t="n">
        <v>11.89</v>
      </c>
      <c r="M543" t="n">
        <v>4.03292</v>
      </c>
      <c r="N543" t="n">
        <v>0.03162</v>
      </c>
    </row>
    <row r="544">
      <c r="A544" s="1" t="n">
        <v>44754.96166072917</v>
      </c>
      <c r="B544" t="n">
        <v>232.69</v>
      </c>
      <c r="C544" t="n">
        <v>0.06</v>
      </c>
      <c r="D544" t="n">
        <v>-11.63</v>
      </c>
      <c r="E544" t="n">
        <v>8.94</v>
      </c>
      <c r="F544" t="n">
        <v>14.67</v>
      </c>
      <c r="G544" t="n">
        <v>0.08</v>
      </c>
      <c r="H544" t="n">
        <v>0.79</v>
      </c>
      <c r="I544" t="n">
        <v>0.85</v>
      </c>
      <c r="J544" t="n">
        <v>0.1</v>
      </c>
      <c r="K544" t="n">
        <v>0.61</v>
      </c>
      <c r="L544" t="n">
        <v>10.44</v>
      </c>
      <c r="M544" t="n">
        <v>4.03385</v>
      </c>
      <c r="N544" t="n">
        <v>0.0009300000000000001</v>
      </c>
    </row>
    <row r="545">
      <c r="A545" s="1" t="n">
        <v>44754.96380378473</v>
      </c>
      <c r="B545" t="n">
        <v>233.75</v>
      </c>
      <c r="C545" t="n">
        <v>0.06</v>
      </c>
      <c r="D545" t="n">
        <v>-10.87</v>
      </c>
      <c r="E545" t="n">
        <v>8.539999999999999</v>
      </c>
      <c r="F545" t="n">
        <v>13.82</v>
      </c>
      <c r="G545" t="n">
        <v>0.04</v>
      </c>
      <c r="H545" t="n">
        <v>0.79</v>
      </c>
      <c r="I545" t="n">
        <v>0.82</v>
      </c>
      <c r="J545" t="n">
        <v>0.06</v>
      </c>
      <c r="K545" t="n">
        <v>0.71</v>
      </c>
      <c r="L545" t="n">
        <v>18.84</v>
      </c>
      <c r="M545" t="n">
        <v>4.03459</v>
      </c>
      <c r="N545" t="n">
        <v>0.00167</v>
      </c>
    </row>
    <row r="546">
      <c r="A546" s="1" t="n">
        <v>44754.96594692129</v>
      </c>
      <c r="B546" t="n">
        <v>234.18</v>
      </c>
      <c r="C546" t="n">
        <v>0.05</v>
      </c>
      <c r="D546" t="n">
        <v>-11</v>
      </c>
      <c r="E546" t="n">
        <v>5.11</v>
      </c>
      <c r="F546" t="n">
        <v>12.12</v>
      </c>
      <c r="G546" t="n">
        <v>0.1</v>
      </c>
      <c r="H546" t="n">
        <v>0.91</v>
      </c>
      <c r="I546" t="n">
        <v>0.84</v>
      </c>
      <c r="J546" t="n">
        <v>0.11</v>
      </c>
      <c r="K546" t="n">
        <v>0.65</v>
      </c>
      <c r="L546" t="n">
        <v>10.26</v>
      </c>
      <c r="M546" t="n">
        <v>4.03524</v>
      </c>
      <c r="N546" t="n">
        <v>0.00232</v>
      </c>
    </row>
    <row r="547">
      <c r="A547" s="1" t="n">
        <v>44754.96809003472</v>
      </c>
      <c r="B547" t="n">
        <v>232.95</v>
      </c>
      <c r="C547" t="n">
        <v>0.12</v>
      </c>
      <c r="D547" t="n">
        <v>-20.36</v>
      </c>
      <c r="E547" t="n">
        <v>-18.59</v>
      </c>
      <c r="F547" t="n">
        <v>27.57</v>
      </c>
      <c r="G547" t="n">
        <v>-0.08</v>
      </c>
      <c r="H547" t="n">
        <v>-0.74</v>
      </c>
      <c r="I547" t="n">
        <v>0.84</v>
      </c>
      <c r="J547" t="n">
        <v>0.1</v>
      </c>
      <c r="K547" t="n">
        <v>0.64</v>
      </c>
      <c r="L547" t="n">
        <v>10.5</v>
      </c>
      <c r="M547" t="n">
        <v>4.03672</v>
      </c>
      <c r="N547" t="n">
        <v>0.0038</v>
      </c>
    </row>
    <row r="548">
      <c r="A548" s="1" t="n">
        <v>44754.97120731481</v>
      </c>
      <c r="B548" t="n">
        <v>233.39</v>
      </c>
      <c r="C548" t="n">
        <v>0.05</v>
      </c>
      <c r="D548" t="n">
        <v>-10.52</v>
      </c>
      <c r="E548" t="n">
        <v>7.22</v>
      </c>
      <c r="F548" t="n">
        <v>12.76</v>
      </c>
      <c r="G548" t="n">
        <v>0.11</v>
      </c>
      <c r="H548" t="n">
        <v>0.82</v>
      </c>
      <c r="I548" t="n">
        <v>0.82</v>
      </c>
      <c r="J548" t="n">
        <v>0.13</v>
      </c>
      <c r="K548" t="n">
        <v>0.7</v>
      </c>
      <c r="L548" t="n">
        <v>8.6</v>
      </c>
      <c r="M548" t="n">
        <v>4.03772</v>
      </c>
      <c r="N548" t="n">
        <v>0.0048</v>
      </c>
    </row>
    <row r="549">
      <c r="A549" s="1" t="n">
        <v>44754.97354528935</v>
      </c>
      <c r="B549" t="n">
        <v>233.78</v>
      </c>
      <c r="C549" t="n">
        <v>0.05</v>
      </c>
      <c r="D549" t="n">
        <v>-11.54</v>
      </c>
      <c r="E549" t="n">
        <v>2.02</v>
      </c>
      <c r="F549" t="n">
        <v>11.71</v>
      </c>
      <c r="G549" t="n">
        <v>0.1</v>
      </c>
      <c r="H549" t="n">
        <v>0.99</v>
      </c>
      <c r="I549" t="n">
        <v>0.83</v>
      </c>
      <c r="J549" t="n">
        <v>0.1</v>
      </c>
      <c r="K549" t="n">
        <v>0.67</v>
      </c>
      <c r="L549" t="n">
        <v>10.61</v>
      </c>
      <c r="M549" t="n">
        <v>4.03841</v>
      </c>
      <c r="N549" t="n">
        <v>0.00549</v>
      </c>
    </row>
    <row r="550">
      <c r="A550" s="1" t="n">
        <v>44754.97588321759</v>
      </c>
      <c r="B550" t="n">
        <v>233.8</v>
      </c>
      <c r="C550" t="n">
        <v>0.08</v>
      </c>
      <c r="D550" t="n">
        <v>-16.46</v>
      </c>
      <c r="E550" t="n">
        <v>10.54</v>
      </c>
      <c r="F550" t="n">
        <v>19.55</v>
      </c>
      <c r="G550" t="n">
        <v>0.14</v>
      </c>
      <c r="H550" t="n">
        <v>0.84</v>
      </c>
      <c r="I550" t="n">
        <v>0.82</v>
      </c>
      <c r="J550" t="n">
        <v>0.16</v>
      </c>
      <c r="K550" t="n">
        <v>0.6899999999999999</v>
      </c>
      <c r="L550" t="n">
        <v>7.02</v>
      </c>
      <c r="M550" t="n">
        <v>4.03955</v>
      </c>
      <c r="N550" t="n">
        <v>0.00663</v>
      </c>
    </row>
    <row r="551">
      <c r="A551" s="1" t="n">
        <v>44754.97822106481</v>
      </c>
      <c r="B551" t="n">
        <v>234.63</v>
      </c>
      <c r="C551" t="n">
        <v>0.07000000000000001</v>
      </c>
      <c r="D551" t="n">
        <v>-11.95</v>
      </c>
      <c r="E551" t="n">
        <v>12.71</v>
      </c>
      <c r="F551" t="n">
        <v>17.45</v>
      </c>
      <c r="G551" t="n">
        <v>0.04</v>
      </c>
      <c r="H551" t="n">
        <v>0.6899999999999999</v>
      </c>
      <c r="I551" t="n">
        <v>0.8100000000000001</v>
      </c>
      <c r="J551" t="n">
        <v>0.06</v>
      </c>
      <c r="K551" t="n">
        <v>0.72</v>
      </c>
      <c r="L551" t="n">
        <v>16.38</v>
      </c>
      <c r="M551" t="n">
        <v>4.04057</v>
      </c>
      <c r="N551" t="n">
        <v>0.00765</v>
      </c>
    </row>
    <row r="552">
      <c r="A552" s="1" t="n">
        <v>44754.98094851852</v>
      </c>
      <c r="B552" t="n">
        <v>233.59</v>
      </c>
      <c r="C552" t="n">
        <v>0.05</v>
      </c>
      <c r="D552" t="n">
        <v>-11.33</v>
      </c>
      <c r="E552" t="n">
        <v>4.75</v>
      </c>
      <c r="F552" t="n">
        <v>12.29</v>
      </c>
      <c r="G552" t="n">
        <v>0.13</v>
      </c>
      <c r="H552" t="n">
        <v>0.92</v>
      </c>
      <c r="I552" t="n">
        <v>0.84</v>
      </c>
      <c r="J552" t="n">
        <v>0.14</v>
      </c>
      <c r="K552" t="n">
        <v>0.66</v>
      </c>
      <c r="L552" t="n">
        <v>7.84</v>
      </c>
      <c r="M552" t="n">
        <v>4.04141</v>
      </c>
      <c r="N552" t="n">
        <v>0.008489999999999999</v>
      </c>
    </row>
    <row r="553">
      <c r="A553" s="1" t="n">
        <v>44754.98328641204</v>
      </c>
      <c r="B553" t="n">
        <v>233.38</v>
      </c>
      <c r="C553" t="n">
        <v>0.07000000000000001</v>
      </c>
      <c r="D553" t="n">
        <v>-14.56</v>
      </c>
      <c r="E553" t="n">
        <v>8.880000000000001</v>
      </c>
      <c r="F553" t="n">
        <v>17.06</v>
      </c>
      <c r="G553" t="n">
        <v>0.08</v>
      </c>
      <c r="H553" t="n">
        <v>0.85</v>
      </c>
      <c r="I553" t="n">
        <v>0.83</v>
      </c>
      <c r="J553" t="n">
        <v>0.1</v>
      </c>
      <c r="K553" t="n">
        <v>0.67</v>
      </c>
      <c r="L553" t="n">
        <v>11.05</v>
      </c>
      <c r="M553" t="n">
        <v>4.04241</v>
      </c>
      <c r="N553" t="n">
        <v>0.00949</v>
      </c>
    </row>
    <row r="554">
      <c r="A554" s="1" t="n">
        <v>44754.98542956018</v>
      </c>
      <c r="B554" t="n">
        <v>233.95</v>
      </c>
      <c r="C554" t="n">
        <v>0.07000000000000001</v>
      </c>
      <c r="D554" t="n">
        <v>-16.47</v>
      </c>
      <c r="E554" t="n">
        <v>3.48</v>
      </c>
      <c r="F554" t="n">
        <v>16.83</v>
      </c>
      <c r="G554" t="n">
        <v>0.07000000000000001</v>
      </c>
      <c r="H554" t="n">
        <v>0.98</v>
      </c>
      <c r="I554" t="n">
        <v>0.8100000000000001</v>
      </c>
      <c r="J554" t="n">
        <v>0.07000000000000001</v>
      </c>
      <c r="K554" t="n">
        <v>0.72</v>
      </c>
      <c r="L554" t="n">
        <v>14.28</v>
      </c>
      <c r="M554" t="n">
        <v>4.04332</v>
      </c>
      <c r="N554" t="n">
        <v>0.0104</v>
      </c>
    </row>
    <row r="555">
      <c r="A555" s="1" t="n">
        <v>44754.98718290509</v>
      </c>
      <c r="B555" t="n">
        <v>233.31</v>
      </c>
      <c r="C555" t="n">
        <v>0.09</v>
      </c>
      <c r="D555" t="n">
        <v>-18.4</v>
      </c>
      <c r="E555" t="n">
        <v>10.47</v>
      </c>
      <c r="F555" t="n">
        <v>21.17</v>
      </c>
      <c r="G555" t="n">
        <v>0.09</v>
      </c>
      <c r="H555" t="n">
        <v>0.87</v>
      </c>
      <c r="I555" t="n">
        <v>0.82</v>
      </c>
      <c r="J555" t="n">
        <v>0.11</v>
      </c>
      <c r="K555" t="n">
        <v>0.7</v>
      </c>
      <c r="L555" t="n">
        <v>10.37</v>
      </c>
      <c r="M555" t="n">
        <v>4.04425</v>
      </c>
      <c r="N555" t="n">
        <v>0.01133</v>
      </c>
    </row>
    <row r="556">
      <c r="A556" s="1" t="n">
        <v>44754.98952086805</v>
      </c>
      <c r="B556" t="n">
        <v>232.55</v>
      </c>
      <c r="C556" t="n">
        <v>0.05</v>
      </c>
      <c r="D556" t="n">
        <v>-10.51</v>
      </c>
      <c r="E556" t="n">
        <v>7.16</v>
      </c>
      <c r="F556" t="n">
        <v>12.72</v>
      </c>
      <c r="G556" t="n">
        <v>0.07000000000000001</v>
      </c>
      <c r="H556" t="n">
        <v>0.83</v>
      </c>
      <c r="I556" t="n">
        <v>0.83</v>
      </c>
      <c r="J556" t="n">
        <v>0.09</v>
      </c>
      <c r="K556" t="n">
        <v>0.66</v>
      </c>
      <c r="L556" t="n">
        <v>12.2</v>
      </c>
      <c r="M556" t="n">
        <v>4.04499</v>
      </c>
      <c r="N556" t="n">
        <v>0.01207</v>
      </c>
    </row>
    <row r="557">
      <c r="A557" s="1" t="n">
        <v>44754.99224849537</v>
      </c>
      <c r="B557" t="n">
        <v>232.14</v>
      </c>
      <c r="C557" t="n">
        <v>0.06</v>
      </c>
      <c r="D557" t="n">
        <v>-12.03</v>
      </c>
      <c r="E557" t="n">
        <v>5.58</v>
      </c>
      <c r="F557" t="n">
        <v>13.26</v>
      </c>
      <c r="G557" t="n">
        <v>0.11</v>
      </c>
      <c r="H557" t="n">
        <v>0.91</v>
      </c>
      <c r="I557" t="n">
        <v>0.8</v>
      </c>
      <c r="J557" t="n">
        <v>0.13</v>
      </c>
      <c r="K557" t="n">
        <v>0.75</v>
      </c>
      <c r="L557" t="n">
        <v>8.82</v>
      </c>
      <c r="M557" t="n">
        <v>4.0459</v>
      </c>
      <c r="N557" t="n">
        <v>0.01298</v>
      </c>
    </row>
    <row r="558">
      <c r="A558" s="1" t="n">
        <v>44754.9943912963</v>
      </c>
      <c r="B558" t="n">
        <v>231.2</v>
      </c>
      <c r="C558" t="n">
        <v>0.06</v>
      </c>
      <c r="D558" t="n">
        <v>-13.04</v>
      </c>
      <c r="E558" t="n">
        <v>4.01</v>
      </c>
      <c r="F558" t="n">
        <v>13.64</v>
      </c>
      <c r="G558" t="n">
        <v>0.07000000000000001</v>
      </c>
      <c r="H558" t="n">
        <v>0.96</v>
      </c>
      <c r="I558" t="n">
        <v>0.85</v>
      </c>
      <c r="J558" t="n">
        <v>0.07000000000000001</v>
      </c>
      <c r="K558" t="n">
        <v>0.63</v>
      </c>
      <c r="L558" t="n">
        <v>15.18</v>
      </c>
      <c r="M558" t="n">
        <v>4.04663</v>
      </c>
      <c r="N558" t="n">
        <v>0.01371</v>
      </c>
    </row>
    <row r="559">
      <c r="A559" s="1" t="n">
        <v>44754.99653417824</v>
      </c>
      <c r="B559" t="n">
        <v>231.92</v>
      </c>
      <c r="C559" t="n">
        <v>0.06</v>
      </c>
      <c r="D559" t="n">
        <v>-12.52</v>
      </c>
      <c r="E559" t="n">
        <v>3.54</v>
      </c>
      <c r="F559" t="n">
        <v>13.01</v>
      </c>
      <c r="G559" t="n">
        <v>0.09</v>
      </c>
      <c r="H559" t="n">
        <v>0.96</v>
      </c>
      <c r="I559" t="n">
        <v>0.84</v>
      </c>
      <c r="J559" t="n">
        <v>0.1</v>
      </c>
      <c r="K559" t="n">
        <v>0.66</v>
      </c>
      <c r="L559" t="n">
        <v>11.27</v>
      </c>
      <c r="M559" t="n">
        <v>4.04733</v>
      </c>
      <c r="N559" t="n">
        <v>0.01441</v>
      </c>
    </row>
    <row r="560">
      <c r="A560" s="1" t="n">
        <v>44754.99867723379</v>
      </c>
      <c r="B560" t="n">
        <v>232.28</v>
      </c>
      <c r="C560" t="n">
        <v>0.06</v>
      </c>
      <c r="D560" t="n">
        <v>-11.72</v>
      </c>
      <c r="E560" t="n">
        <v>-7.14</v>
      </c>
      <c r="F560" t="n">
        <v>13.73</v>
      </c>
      <c r="G560" t="n">
        <v>-0.07000000000000001</v>
      </c>
      <c r="H560" t="n">
        <v>-0.85</v>
      </c>
      <c r="I560" t="n">
        <v>0.83</v>
      </c>
      <c r="J560" t="n">
        <v>0.09</v>
      </c>
      <c r="K560" t="n">
        <v>0.68</v>
      </c>
      <c r="L560" t="n">
        <v>12.5</v>
      </c>
      <c r="M560" t="n">
        <v>4.04807</v>
      </c>
      <c r="N560" t="n">
        <v>0.01515</v>
      </c>
    </row>
    <row r="561">
      <c r="A561" s="1" t="n">
        <v>44755.00159935185</v>
      </c>
      <c r="B561" t="n">
        <v>233.23</v>
      </c>
      <c r="C561" t="n">
        <v>0.07000000000000001</v>
      </c>
      <c r="D561" t="n">
        <v>-15.35</v>
      </c>
      <c r="E561" t="n">
        <v>1.51</v>
      </c>
      <c r="F561" t="n">
        <v>15.43</v>
      </c>
      <c r="G561" t="n">
        <v>0.07000000000000001</v>
      </c>
      <c r="H561" t="n">
        <v>1</v>
      </c>
      <c r="I561" t="n">
        <v>0.83</v>
      </c>
      <c r="J561" t="n">
        <v>0.07000000000000001</v>
      </c>
      <c r="K561" t="n">
        <v>0.67</v>
      </c>
      <c r="L561" t="n">
        <v>14.67</v>
      </c>
      <c r="M561" t="n">
        <v>4.0492</v>
      </c>
      <c r="N561" t="n">
        <v>0.01628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5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44754.00474372685</v>
      </c>
      <c r="B3" t="n">
        <v>233.19</v>
      </c>
      <c r="C3" t="n">
        <v>0.05</v>
      </c>
      <c r="D3" t="n">
        <v>-7.83</v>
      </c>
      <c r="E3" t="n">
        <v>-8.92</v>
      </c>
      <c r="F3" t="n">
        <v>11.87</v>
      </c>
      <c r="G3" t="n">
        <v>-0.07000000000000001</v>
      </c>
      <c r="H3" t="n">
        <v>-0.66</v>
      </c>
      <c r="I3" t="n">
        <v>0.83</v>
      </c>
      <c r="J3" t="n">
        <v>0.1</v>
      </c>
      <c r="K3" t="n">
        <v>0.67</v>
      </c>
      <c r="L3" t="n">
        <v>10.52</v>
      </c>
      <c r="M3" t="n">
        <v>2.07705</v>
      </c>
      <c r="N3" t="n">
        <v>0.00127</v>
      </c>
    </row>
    <row r="4">
      <c r="A4" s="1" t="n">
        <v>44754.00610753473</v>
      </c>
      <c r="B4" t="n">
        <v>233.35</v>
      </c>
      <c r="C4" t="n">
        <v>0.06</v>
      </c>
      <c r="D4" t="n">
        <v>-9.01</v>
      </c>
      <c r="E4" t="n">
        <v>-11.41</v>
      </c>
      <c r="F4" t="n">
        <v>14.54</v>
      </c>
      <c r="G4" t="n">
        <v>-0.07000000000000001</v>
      </c>
      <c r="H4" t="n">
        <v>-0.62</v>
      </c>
      <c r="I4" t="n">
        <v>0.82</v>
      </c>
      <c r="J4" t="n">
        <v>0.11</v>
      </c>
      <c r="K4" t="n">
        <v>0.71</v>
      </c>
      <c r="L4" t="n">
        <v>10.42</v>
      </c>
      <c r="M4" t="n">
        <v>2.07755</v>
      </c>
      <c r="N4" t="n">
        <v>0.00177</v>
      </c>
    </row>
    <row r="5">
      <c r="A5" s="1" t="n">
        <v>44754.00747133102</v>
      </c>
      <c r="B5" t="n">
        <v>233.4</v>
      </c>
      <c r="C5" t="n">
        <v>0.07000000000000001</v>
      </c>
      <c r="D5" t="n">
        <v>-16.36</v>
      </c>
      <c r="E5" t="n">
        <v>6.02</v>
      </c>
      <c r="F5" t="n">
        <v>17.43</v>
      </c>
      <c r="G5" t="n">
        <v>0.1</v>
      </c>
      <c r="H5" t="n">
        <v>0.9399999999999999</v>
      </c>
      <c r="I5" t="n">
        <v>0.83</v>
      </c>
      <c r="J5" t="n">
        <v>0.11</v>
      </c>
      <c r="K5" t="n">
        <v>0.68</v>
      </c>
      <c r="L5" t="n">
        <v>10.42</v>
      </c>
      <c r="M5" t="n">
        <v>2.07815</v>
      </c>
      <c r="N5" t="n">
        <v>0.00237</v>
      </c>
    </row>
    <row r="6">
      <c r="A6" s="1" t="n">
        <v>44754.00883496528</v>
      </c>
      <c r="B6" t="n">
        <v>232.67</v>
      </c>
      <c r="C6" t="n">
        <v>0.07000000000000001</v>
      </c>
      <c r="D6" t="n">
        <v>-12.88</v>
      </c>
      <c r="E6" t="n">
        <v>9.970000000000001</v>
      </c>
      <c r="F6" t="n">
        <v>16.29</v>
      </c>
      <c r="G6" t="n">
        <v>0.06</v>
      </c>
      <c r="H6" t="n">
        <v>0.79</v>
      </c>
      <c r="I6" t="n">
        <v>0.82</v>
      </c>
      <c r="J6" t="n">
        <v>0.07000000000000001</v>
      </c>
      <c r="K6" t="n">
        <v>0.6899999999999999</v>
      </c>
      <c r="L6" t="n">
        <v>15.1</v>
      </c>
      <c r="M6" t="n">
        <v>2.0787</v>
      </c>
      <c r="N6" t="n">
        <v>0.00292</v>
      </c>
    </row>
    <row r="7">
      <c r="A7" s="1" t="n">
        <v>44754.01019870371</v>
      </c>
      <c r="B7" t="n">
        <v>232.9</v>
      </c>
      <c r="C7" t="n">
        <v>0.05</v>
      </c>
      <c r="D7" t="n">
        <v>-10.4</v>
      </c>
      <c r="E7" t="n">
        <v>5.46</v>
      </c>
      <c r="F7" t="n">
        <v>11.74</v>
      </c>
      <c r="G7" t="n">
        <v>0.07000000000000001</v>
      </c>
      <c r="H7" t="n">
        <v>0.89</v>
      </c>
      <c r="I7" t="n">
        <v>0.84</v>
      </c>
      <c r="J7" t="n">
        <v>0.08</v>
      </c>
      <c r="K7" t="n">
        <v>0.64</v>
      </c>
      <c r="L7" t="n">
        <v>13.17</v>
      </c>
      <c r="M7" t="n">
        <v>2.0791</v>
      </c>
      <c r="N7" t="n">
        <v>0.00332</v>
      </c>
    </row>
    <row r="8">
      <c r="A8" s="1" t="n">
        <v>44754.01156240741</v>
      </c>
      <c r="B8" t="n">
        <v>233.25</v>
      </c>
      <c r="C8" t="n">
        <v>0.06</v>
      </c>
      <c r="D8" t="n">
        <v>-14.52</v>
      </c>
      <c r="E8" t="n">
        <v>0.34</v>
      </c>
      <c r="F8" t="n">
        <v>14.53</v>
      </c>
      <c r="G8" t="n">
        <v>0.14</v>
      </c>
      <c r="H8" t="n">
        <v>1</v>
      </c>
      <c r="I8" t="n">
        <v>0.83</v>
      </c>
      <c r="J8" t="n">
        <v>0.14</v>
      </c>
      <c r="K8" t="n">
        <v>0.68</v>
      </c>
      <c r="L8" t="n">
        <v>7.92</v>
      </c>
      <c r="M8" t="n">
        <v>2.0796</v>
      </c>
      <c r="N8" t="n">
        <v>0.00382</v>
      </c>
    </row>
    <row r="9">
      <c r="A9" s="1" t="n">
        <v>44754.01292619213</v>
      </c>
      <c r="B9" t="n">
        <v>232.55</v>
      </c>
      <c r="C9" t="n">
        <v>0.13</v>
      </c>
      <c r="D9" t="n">
        <v>-30.11</v>
      </c>
      <c r="E9" t="n">
        <v>7.47</v>
      </c>
      <c r="F9" t="n">
        <v>31.02</v>
      </c>
      <c r="G9" t="n">
        <v>0.08</v>
      </c>
      <c r="H9" t="n">
        <v>0.97</v>
      </c>
      <c r="I9" t="n">
        <v>0.8100000000000001</v>
      </c>
      <c r="J9" t="n">
        <v>0.09</v>
      </c>
      <c r="K9" t="n">
        <v>0.72</v>
      </c>
      <c r="L9" t="n">
        <v>12.38</v>
      </c>
      <c r="M9" t="n">
        <v>2.08066</v>
      </c>
      <c r="N9" t="n">
        <v>0.00488</v>
      </c>
    </row>
    <row r="10">
      <c r="A10" s="1" t="n">
        <v>44754.01428998842</v>
      </c>
      <c r="B10" t="n">
        <v>233.95</v>
      </c>
      <c r="C10" t="n">
        <v>0.12</v>
      </c>
      <c r="D10" t="n">
        <v>-27.11</v>
      </c>
      <c r="E10" t="n">
        <v>8.710000000000001</v>
      </c>
      <c r="F10" t="n">
        <v>28.48</v>
      </c>
      <c r="G10" t="n">
        <v>0.08</v>
      </c>
      <c r="H10" t="n">
        <v>0.95</v>
      </c>
      <c r="I10" t="n">
        <v>0.82</v>
      </c>
      <c r="J10" t="n">
        <v>0.08</v>
      </c>
      <c r="K10" t="n">
        <v>0.6899999999999999</v>
      </c>
      <c r="L10" t="n">
        <v>13.2</v>
      </c>
      <c r="M10" t="n">
        <v>2.08163</v>
      </c>
      <c r="N10" t="n">
        <v>0.00585</v>
      </c>
    </row>
    <row r="11">
      <c r="A11" s="1" t="n">
        <v>44754.01565372685</v>
      </c>
      <c r="B11" t="n">
        <v>233.61</v>
      </c>
      <c r="C11" t="n">
        <v>0.07000000000000001</v>
      </c>
      <c r="D11" t="n">
        <v>-14.89</v>
      </c>
      <c r="E11" t="n">
        <v>7.11</v>
      </c>
      <c r="F11" t="n">
        <v>16.5</v>
      </c>
      <c r="G11" t="n">
        <v>0.08</v>
      </c>
      <c r="H11" t="n">
        <v>0.9</v>
      </c>
      <c r="I11" t="n">
        <v>0.8100000000000001</v>
      </c>
      <c r="J11" t="n">
        <v>0.08</v>
      </c>
      <c r="K11" t="n">
        <v>0.72</v>
      </c>
      <c r="L11" t="n">
        <v>12.8</v>
      </c>
      <c r="M11" t="n">
        <v>2.0822</v>
      </c>
      <c r="N11" t="n">
        <v>0.00642</v>
      </c>
    </row>
    <row r="12">
      <c r="A12" s="1" t="n">
        <v>44754.0170175</v>
      </c>
      <c r="B12" t="n">
        <v>234.31</v>
      </c>
      <c r="C12" t="n">
        <v>0.06</v>
      </c>
      <c r="D12" t="n">
        <v>-11.88</v>
      </c>
      <c r="E12" t="n">
        <v>7.66</v>
      </c>
      <c r="F12" t="n">
        <v>14.13</v>
      </c>
      <c r="G12" t="n">
        <v>0.08</v>
      </c>
      <c r="H12" t="n">
        <v>0.84</v>
      </c>
      <c r="I12" t="n">
        <v>0.83</v>
      </c>
      <c r="J12" t="n">
        <v>0.09</v>
      </c>
      <c r="K12" t="n">
        <v>0.66</v>
      </c>
      <c r="L12" t="n">
        <v>11.97</v>
      </c>
      <c r="M12" t="n">
        <v>2.08268</v>
      </c>
      <c r="N12" t="n">
        <v>0.0069</v>
      </c>
    </row>
    <row r="13">
      <c r="A13" s="1" t="n">
        <v>44754.01838127315</v>
      </c>
      <c r="B13" t="n">
        <v>233.63</v>
      </c>
      <c r="C13" t="n">
        <v>0.07000000000000001</v>
      </c>
      <c r="D13" t="n">
        <v>-12.44</v>
      </c>
      <c r="E13" t="n">
        <v>10.48</v>
      </c>
      <c r="F13" t="n">
        <v>16.27</v>
      </c>
      <c r="G13" t="n">
        <v>0.08</v>
      </c>
      <c r="H13" t="n">
        <v>0.76</v>
      </c>
      <c r="I13" t="n">
        <v>0.83</v>
      </c>
      <c r="J13" t="n">
        <v>0.11</v>
      </c>
      <c r="K13" t="n">
        <v>0.67</v>
      </c>
      <c r="L13" t="n">
        <v>10.01</v>
      </c>
      <c r="M13" t="n">
        <v>2.08324</v>
      </c>
      <c r="N13" t="n">
        <v>0.00746</v>
      </c>
    </row>
    <row r="14">
      <c r="A14" s="1" t="n">
        <v>44754.01974504629</v>
      </c>
      <c r="B14" t="n">
        <v>234.99</v>
      </c>
      <c r="C14" t="n">
        <v>0.07000000000000001</v>
      </c>
      <c r="D14" t="n">
        <v>-9.789999999999999</v>
      </c>
      <c r="E14" t="n">
        <v>12.79</v>
      </c>
      <c r="F14" t="n">
        <v>16.11</v>
      </c>
      <c r="G14" t="n">
        <v>0.05</v>
      </c>
      <c r="H14" t="n">
        <v>0.61</v>
      </c>
      <c r="I14" t="n">
        <v>0.8100000000000001</v>
      </c>
      <c r="J14" t="n">
        <v>0.08</v>
      </c>
      <c r="K14" t="n">
        <v>0.73</v>
      </c>
      <c r="L14" t="n">
        <v>13.39</v>
      </c>
      <c r="M14" t="n">
        <v>2.08379</v>
      </c>
      <c r="N14" t="n">
        <v>0.00801</v>
      </c>
    </row>
    <row r="15">
      <c r="A15" s="1" t="n">
        <v>44754.02110890047</v>
      </c>
      <c r="B15" t="n">
        <v>234.49</v>
      </c>
      <c r="C15" t="n">
        <v>0.06</v>
      </c>
      <c r="D15" t="n">
        <v>-12.56</v>
      </c>
      <c r="E15" t="n">
        <v>-7.95</v>
      </c>
      <c r="F15" t="n">
        <v>14.87</v>
      </c>
      <c r="G15" t="n">
        <v>-0.1</v>
      </c>
      <c r="H15" t="n">
        <v>-0.84</v>
      </c>
      <c r="I15" t="n">
        <v>0.83</v>
      </c>
      <c r="J15" t="n">
        <v>0.12</v>
      </c>
      <c r="K15" t="n">
        <v>0.68</v>
      </c>
      <c r="L15" t="n">
        <v>9.17</v>
      </c>
      <c r="M15" t="n">
        <v>2.0843</v>
      </c>
      <c r="N15" t="n">
        <v>0.00852</v>
      </c>
    </row>
    <row r="16">
      <c r="A16" s="1" t="n">
        <v>44754.02247258102</v>
      </c>
      <c r="B16" t="n">
        <v>234.49</v>
      </c>
      <c r="C16" t="n">
        <v>0.07000000000000001</v>
      </c>
      <c r="D16" t="n">
        <v>-13.7</v>
      </c>
      <c r="E16" t="n">
        <v>-8.869999999999999</v>
      </c>
      <c r="F16" t="n">
        <v>16.32</v>
      </c>
      <c r="G16" t="n">
        <v>-0.08</v>
      </c>
      <c r="H16" t="n">
        <v>-0.84</v>
      </c>
      <c r="I16" t="n">
        <v>0.83</v>
      </c>
      <c r="J16" t="n">
        <v>0.09</v>
      </c>
      <c r="K16" t="n">
        <v>0.68</v>
      </c>
      <c r="L16" t="n">
        <v>11.74</v>
      </c>
      <c r="M16" t="n">
        <v>2.08485</v>
      </c>
      <c r="N16" t="n">
        <v>0.00907</v>
      </c>
    </row>
    <row r="17">
      <c r="A17" s="1" t="n">
        <v>44754.02383638889</v>
      </c>
      <c r="B17" t="n">
        <v>234.68</v>
      </c>
      <c r="C17" t="n">
        <v>0.07000000000000001</v>
      </c>
      <c r="D17" t="n">
        <v>-16.5</v>
      </c>
      <c r="E17" t="n">
        <v>2.93</v>
      </c>
      <c r="F17" t="n">
        <v>16.76</v>
      </c>
      <c r="G17" t="n">
        <v>0.09</v>
      </c>
      <c r="H17" t="n">
        <v>0.98</v>
      </c>
      <c r="I17" t="n">
        <v>0.83</v>
      </c>
      <c r="J17" t="n">
        <v>0.09</v>
      </c>
      <c r="K17" t="n">
        <v>0.66</v>
      </c>
      <c r="L17" t="n">
        <v>12.28</v>
      </c>
      <c r="M17" t="n">
        <v>2.08543</v>
      </c>
      <c r="N17" t="n">
        <v>0.009650000000000001</v>
      </c>
    </row>
    <row r="18">
      <c r="A18" s="1" t="n">
        <v>44754.02520016204</v>
      </c>
      <c r="B18" t="n">
        <v>235.67</v>
      </c>
      <c r="C18" t="n">
        <v>0.08</v>
      </c>
      <c r="D18" t="n">
        <v>-15.43</v>
      </c>
      <c r="E18" t="n">
        <v>-11.92</v>
      </c>
      <c r="F18" t="n">
        <v>19.5</v>
      </c>
      <c r="G18" t="n">
        <v>-0.06</v>
      </c>
      <c r="H18" t="n">
        <v>-0.79</v>
      </c>
      <c r="I18" t="n">
        <v>0.83</v>
      </c>
      <c r="J18" t="n">
        <v>0.07000000000000001</v>
      </c>
      <c r="K18" t="n">
        <v>0.67</v>
      </c>
      <c r="L18" t="n">
        <v>14.67</v>
      </c>
      <c r="M18" t="n">
        <v>2.08609</v>
      </c>
      <c r="N18" t="n">
        <v>0.01031</v>
      </c>
    </row>
    <row r="19">
      <c r="A19" s="1" t="n">
        <v>44754.02656384259</v>
      </c>
      <c r="B19" t="n">
        <v>235.13</v>
      </c>
      <c r="C19" t="n">
        <v>0.05</v>
      </c>
      <c r="D19" t="n">
        <v>-9.81</v>
      </c>
      <c r="E19" t="n">
        <v>5.97</v>
      </c>
      <c r="F19" t="n">
        <v>11.48</v>
      </c>
      <c r="G19" t="n">
        <v>0.13</v>
      </c>
      <c r="H19" t="n">
        <v>0.85</v>
      </c>
      <c r="I19" t="n">
        <v>0.85</v>
      </c>
      <c r="J19" t="n">
        <v>0.15</v>
      </c>
      <c r="K19" t="n">
        <v>0.63</v>
      </c>
      <c r="L19" t="n">
        <v>7.68</v>
      </c>
      <c r="M19" t="n">
        <v>2.08648</v>
      </c>
      <c r="N19" t="n">
        <v>0.0107</v>
      </c>
    </row>
    <row r="20">
      <c r="A20" s="1" t="n">
        <v>44754.02792765047</v>
      </c>
      <c r="B20" t="n">
        <v>234.83</v>
      </c>
      <c r="C20" t="n">
        <v>0.06</v>
      </c>
      <c r="D20" t="n">
        <v>-11.42</v>
      </c>
      <c r="E20" t="n">
        <v>8.9</v>
      </c>
      <c r="F20" t="n">
        <v>14.48</v>
      </c>
      <c r="G20" t="n">
        <v>0.1</v>
      </c>
      <c r="H20" t="n">
        <v>0.79</v>
      </c>
      <c r="I20" t="n">
        <v>0.8100000000000001</v>
      </c>
      <c r="J20" t="n">
        <v>0.13</v>
      </c>
      <c r="K20" t="n">
        <v>0.73</v>
      </c>
      <c r="L20" t="n">
        <v>8.67</v>
      </c>
      <c r="M20" t="n">
        <v>2.08698</v>
      </c>
      <c r="N20" t="n">
        <v>0.0112</v>
      </c>
    </row>
    <row r="21">
      <c r="A21" s="1" t="n">
        <v>44754.02929141204</v>
      </c>
      <c r="B21" t="n">
        <v>234.25</v>
      </c>
      <c r="C21" t="n">
        <v>0.12</v>
      </c>
      <c r="D21" t="n">
        <v>-19.42</v>
      </c>
      <c r="E21" t="n">
        <v>19.68</v>
      </c>
      <c r="F21" t="n">
        <v>27.65</v>
      </c>
      <c r="G21" t="n">
        <v>-0.06</v>
      </c>
      <c r="H21" t="n">
        <v>-0.7</v>
      </c>
      <c r="I21" t="n">
        <v>0.75</v>
      </c>
      <c r="J21" t="n">
        <v>0.09</v>
      </c>
      <c r="K21" t="n">
        <v>0.88</v>
      </c>
      <c r="L21" t="n">
        <v>12.29</v>
      </c>
      <c r="M21" t="n">
        <v>2.08792</v>
      </c>
      <c r="N21" t="n">
        <v>0.01214</v>
      </c>
    </row>
    <row r="22">
      <c r="A22" s="1" t="n">
        <v>44754.03065518518</v>
      </c>
      <c r="B22" t="n">
        <v>234.6</v>
      </c>
      <c r="C22" t="n">
        <v>0.08</v>
      </c>
      <c r="D22" t="n">
        <v>-13.54</v>
      </c>
      <c r="E22" t="n">
        <v>11.85</v>
      </c>
      <c r="F22" t="n">
        <v>17.99</v>
      </c>
      <c r="G22" t="n">
        <v>0.05</v>
      </c>
      <c r="H22" t="n">
        <v>0.75</v>
      </c>
      <c r="I22" t="n">
        <v>0.79</v>
      </c>
      <c r="J22" t="n">
        <v>0.06</v>
      </c>
      <c r="K22" t="n">
        <v>0.77</v>
      </c>
      <c r="L22" t="n">
        <v>17.27</v>
      </c>
      <c r="M22" t="n">
        <v>2.08854</v>
      </c>
      <c r="N22" t="n">
        <v>0.01276</v>
      </c>
    </row>
    <row r="23">
      <c r="A23" s="1" t="n">
        <v>44754.03201888889</v>
      </c>
      <c r="B23" t="n">
        <v>235.12</v>
      </c>
      <c r="C23" t="n">
        <v>0.06</v>
      </c>
      <c r="D23" t="n">
        <v>-14.22</v>
      </c>
      <c r="E23" t="n">
        <v>5.07</v>
      </c>
      <c r="F23" t="n">
        <v>15.09</v>
      </c>
      <c r="G23" t="n">
        <v>0.09</v>
      </c>
      <c r="H23" t="n">
        <v>0.9399999999999999</v>
      </c>
      <c r="I23" t="n">
        <v>0.8100000000000001</v>
      </c>
      <c r="J23" t="n">
        <v>0.1</v>
      </c>
      <c r="K23" t="n">
        <v>0.72</v>
      </c>
      <c r="L23" t="n">
        <v>11.1</v>
      </c>
      <c r="M23" t="n">
        <v>2.08905</v>
      </c>
      <c r="N23" t="n">
        <v>0.01327</v>
      </c>
    </row>
    <row r="24">
      <c r="A24" s="1" t="n">
        <v>44754.03338270833</v>
      </c>
      <c r="B24" t="n">
        <v>234.29</v>
      </c>
      <c r="C24" t="n">
        <v>0.06</v>
      </c>
      <c r="D24" t="n">
        <v>-10.51</v>
      </c>
      <c r="E24" t="n">
        <v>10.12</v>
      </c>
      <c r="F24" t="n">
        <v>14.59</v>
      </c>
      <c r="G24" t="n">
        <v>0.07000000000000001</v>
      </c>
      <c r="H24" t="n">
        <v>0.72</v>
      </c>
      <c r="I24" t="n">
        <v>0.8100000000000001</v>
      </c>
      <c r="J24" t="n">
        <v>0.1</v>
      </c>
      <c r="K24" t="n">
        <v>0.73</v>
      </c>
      <c r="L24" t="n">
        <v>10.97</v>
      </c>
      <c r="M24" t="n">
        <v>2.08955</v>
      </c>
      <c r="N24" t="n">
        <v>0.01377</v>
      </c>
    </row>
    <row r="25">
      <c r="A25" s="1" t="n">
        <v>44754.0347465162</v>
      </c>
      <c r="B25" t="n">
        <v>234.33</v>
      </c>
      <c r="C25" t="n">
        <v>0.07000000000000001</v>
      </c>
      <c r="D25" t="n">
        <v>-14.36</v>
      </c>
      <c r="E25" t="n">
        <v>-9.119999999999999</v>
      </c>
      <c r="F25" t="n">
        <v>17.01</v>
      </c>
      <c r="G25" t="n">
        <v>-0.12</v>
      </c>
      <c r="H25" t="n">
        <v>-0.84</v>
      </c>
      <c r="I25" t="n">
        <v>0.83</v>
      </c>
      <c r="J25" t="n">
        <v>0.15</v>
      </c>
      <c r="K25" t="n">
        <v>0.68</v>
      </c>
      <c r="L25" t="n">
        <v>7.75</v>
      </c>
      <c r="M25" t="n">
        <v>2.09013</v>
      </c>
      <c r="N25" t="n">
        <v>0.01435</v>
      </c>
    </row>
    <row r="26">
      <c r="A26" s="1" t="n">
        <v>44754.03611030093</v>
      </c>
      <c r="B26" t="n">
        <v>234.19</v>
      </c>
      <c r="C26" t="n">
        <v>0.08</v>
      </c>
      <c r="D26" t="n">
        <v>-13.63</v>
      </c>
      <c r="E26" t="n">
        <v>11.87</v>
      </c>
      <c r="F26" t="n">
        <v>18.07</v>
      </c>
      <c r="G26" t="n">
        <v>0.05</v>
      </c>
      <c r="H26" t="n">
        <v>0.75</v>
      </c>
      <c r="I26" t="n">
        <v>0.8100000000000001</v>
      </c>
      <c r="J26" t="n">
        <v>0.07000000000000001</v>
      </c>
      <c r="K26" t="n">
        <v>0.73</v>
      </c>
      <c r="L26" t="n">
        <v>14.67</v>
      </c>
      <c r="M26" t="n">
        <v>2.09075</v>
      </c>
      <c r="N26" t="n">
        <v>0.01497</v>
      </c>
    </row>
    <row r="27">
      <c r="A27" s="1" t="n">
        <v>44754.03747413195</v>
      </c>
      <c r="B27" t="n">
        <v>234.4</v>
      </c>
      <c r="C27" t="n">
        <v>0.1</v>
      </c>
      <c r="D27" t="n">
        <v>-5.69</v>
      </c>
      <c r="E27" t="n">
        <v>-21.59</v>
      </c>
      <c r="F27" t="n">
        <v>22.32</v>
      </c>
      <c r="G27" t="n">
        <v>-0.02</v>
      </c>
      <c r="H27" t="n">
        <v>-0.25</v>
      </c>
      <c r="I27" t="n">
        <v>0.8100000000000001</v>
      </c>
      <c r="J27" t="n">
        <v>0.06</v>
      </c>
      <c r="K27" t="n">
        <v>0.72</v>
      </c>
      <c r="L27" t="n">
        <v>17.58</v>
      </c>
      <c r="M27" t="n">
        <v>2.09151</v>
      </c>
      <c r="N27" t="n">
        <v>0.01573</v>
      </c>
    </row>
    <row r="28">
      <c r="A28" s="1" t="n">
        <v>44754.03883793981</v>
      </c>
      <c r="B28" t="n">
        <v>234.35</v>
      </c>
      <c r="C28" t="n">
        <v>0.06</v>
      </c>
      <c r="D28" t="n">
        <v>-11.16</v>
      </c>
      <c r="E28" t="n">
        <v>7.79</v>
      </c>
      <c r="F28" t="n">
        <v>13.61</v>
      </c>
      <c r="G28" t="n">
        <v>0.07000000000000001</v>
      </c>
      <c r="H28" t="n">
        <v>0.82</v>
      </c>
      <c r="I28" t="n">
        <v>0.83</v>
      </c>
      <c r="J28" t="n">
        <v>0.08</v>
      </c>
      <c r="K28" t="n">
        <v>0.67</v>
      </c>
      <c r="L28" t="n">
        <v>12.84</v>
      </c>
      <c r="M28" t="n">
        <v>2.09198</v>
      </c>
      <c r="N28" t="n">
        <v>0.0162</v>
      </c>
    </row>
    <row r="29">
      <c r="A29" s="1" t="n">
        <v>44754.04020172454</v>
      </c>
      <c r="B29" t="n">
        <v>234.27</v>
      </c>
      <c r="C29" t="n">
        <v>0.07000000000000001</v>
      </c>
      <c r="D29" t="n">
        <v>-15.86</v>
      </c>
      <c r="E29" t="n">
        <v>3.82</v>
      </c>
      <c r="F29" t="n">
        <v>16.32</v>
      </c>
      <c r="G29" t="n">
        <v>0.06</v>
      </c>
      <c r="H29" t="n">
        <v>0.97</v>
      </c>
      <c r="I29" t="n">
        <v>0.85</v>
      </c>
      <c r="J29" t="n">
        <v>0.06</v>
      </c>
      <c r="K29" t="n">
        <v>0.61</v>
      </c>
      <c r="L29" t="n">
        <v>17.04</v>
      </c>
      <c r="M29" t="n">
        <v>2.09254</v>
      </c>
      <c r="N29" t="n">
        <v>0.01676</v>
      </c>
    </row>
    <row r="30">
      <c r="A30" s="1" t="n">
        <v>44754.04156552083</v>
      </c>
      <c r="B30" t="n">
        <v>234.52</v>
      </c>
      <c r="C30" t="n">
        <v>0.06</v>
      </c>
      <c r="D30" t="n">
        <v>-11.15</v>
      </c>
      <c r="E30" t="n">
        <v>-7.21</v>
      </c>
      <c r="F30" t="n">
        <v>13.28</v>
      </c>
      <c r="G30" t="n">
        <v>-0.1</v>
      </c>
      <c r="H30" t="n">
        <v>-0.84</v>
      </c>
      <c r="I30" t="n">
        <v>0.82</v>
      </c>
      <c r="J30" t="n">
        <v>0.12</v>
      </c>
      <c r="K30" t="n">
        <v>0.7</v>
      </c>
      <c r="L30" t="n">
        <v>9.029999999999999</v>
      </c>
      <c r="M30" t="n">
        <v>2.09299</v>
      </c>
      <c r="N30" t="n">
        <v>0.01721</v>
      </c>
    </row>
    <row r="31">
      <c r="A31" s="1" t="n">
        <v>44754.0429293287</v>
      </c>
      <c r="B31" t="n">
        <v>234.87</v>
      </c>
      <c r="C31" t="n">
        <v>0.06</v>
      </c>
      <c r="D31" t="n">
        <v>-10.63</v>
      </c>
      <c r="E31" t="n">
        <v>10.07</v>
      </c>
      <c r="F31" t="n">
        <v>14.64</v>
      </c>
      <c r="G31" t="n">
        <v>0.08</v>
      </c>
      <c r="H31" t="n">
        <v>0.73</v>
      </c>
      <c r="I31" t="n">
        <v>0.8100000000000001</v>
      </c>
      <c r="J31" t="n">
        <v>0.11</v>
      </c>
      <c r="K31" t="n">
        <v>0.74</v>
      </c>
      <c r="L31" t="n">
        <v>9.609999999999999</v>
      </c>
      <c r="M31" t="n">
        <v>2.09349</v>
      </c>
      <c r="N31" t="n">
        <v>0.01771</v>
      </c>
    </row>
    <row r="32">
      <c r="A32" s="1" t="n">
        <v>44754.04429310186</v>
      </c>
      <c r="B32" t="n">
        <v>234.64</v>
      </c>
      <c r="C32" t="n">
        <v>0.05</v>
      </c>
      <c r="D32" t="n">
        <v>-11.72</v>
      </c>
      <c r="E32" t="n">
        <v>3.12</v>
      </c>
      <c r="F32" t="n">
        <v>12.12</v>
      </c>
      <c r="G32" t="n">
        <v>0.05</v>
      </c>
      <c r="H32" t="n">
        <v>0.97</v>
      </c>
      <c r="I32" t="n">
        <v>0.8</v>
      </c>
      <c r="J32" t="n">
        <v>0.05</v>
      </c>
      <c r="K32" t="n">
        <v>0.74</v>
      </c>
      <c r="L32" t="n">
        <v>19.57</v>
      </c>
      <c r="M32" t="n">
        <v>2.09391</v>
      </c>
      <c r="N32" t="n">
        <v>0.01813</v>
      </c>
    </row>
    <row r="33">
      <c r="A33" s="1" t="n">
        <v>44754.04565689815</v>
      </c>
      <c r="B33" t="n">
        <v>234.17</v>
      </c>
      <c r="C33" t="n">
        <v>0.09</v>
      </c>
      <c r="D33" t="n">
        <v>-21.37</v>
      </c>
      <c r="E33" t="n">
        <v>4.98</v>
      </c>
      <c r="F33" t="n">
        <v>21.94</v>
      </c>
      <c r="G33" t="n">
        <v>0.09</v>
      </c>
      <c r="H33" t="n">
        <v>0.97</v>
      </c>
      <c r="I33" t="n">
        <v>0.83</v>
      </c>
      <c r="J33" t="n">
        <v>0.1</v>
      </c>
      <c r="K33" t="n">
        <v>0.67</v>
      </c>
      <c r="L33" t="n">
        <v>11.18</v>
      </c>
      <c r="M33" t="n">
        <v>2.09466</v>
      </c>
      <c r="N33" t="n">
        <v>0.01888</v>
      </c>
    </row>
    <row r="34">
      <c r="A34" s="1" t="n">
        <v>44754.04702071759</v>
      </c>
      <c r="B34" t="n">
        <v>233.98</v>
      </c>
      <c r="C34" t="n">
        <v>0.05</v>
      </c>
      <c r="D34" t="n">
        <v>-10.5</v>
      </c>
      <c r="E34" t="n">
        <v>6.68</v>
      </c>
      <c r="F34" t="n">
        <v>12.45</v>
      </c>
      <c r="G34" t="n">
        <v>0.1</v>
      </c>
      <c r="H34" t="n">
        <v>0.84</v>
      </c>
      <c r="I34" t="n">
        <v>0.82</v>
      </c>
      <c r="J34" t="n">
        <v>0.12</v>
      </c>
      <c r="K34" t="n">
        <v>0.6899999999999999</v>
      </c>
      <c r="L34" t="n">
        <v>9.09</v>
      </c>
      <c r="M34" t="n">
        <v>2.09508</v>
      </c>
      <c r="N34" t="n">
        <v>0.0193</v>
      </c>
    </row>
    <row r="35">
      <c r="A35" s="1" t="n">
        <v>44754.04838438657</v>
      </c>
      <c r="B35" t="n">
        <v>234.09</v>
      </c>
      <c r="C35" t="n">
        <v>0.05</v>
      </c>
      <c r="D35" t="n">
        <v>-11.26</v>
      </c>
      <c r="E35" t="n">
        <v>4.31</v>
      </c>
      <c r="F35" t="n">
        <v>12.05</v>
      </c>
      <c r="G35" t="n">
        <v>0.1</v>
      </c>
      <c r="H35" t="n">
        <v>0.93</v>
      </c>
      <c r="I35" t="n">
        <v>0.8100000000000001</v>
      </c>
      <c r="J35" t="n">
        <v>0.1</v>
      </c>
      <c r="K35" t="n">
        <v>0.71</v>
      </c>
      <c r="L35" t="n">
        <v>10.67</v>
      </c>
      <c r="M35" t="n">
        <v>2.09549</v>
      </c>
      <c r="N35" t="n">
        <v>0.01971</v>
      </c>
    </row>
    <row r="36">
      <c r="A36" s="1" t="n">
        <v>44754.04974821759</v>
      </c>
      <c r="B36" t="n">
        <v>234.16</v>
      </c>
      <c r="C36" t="n">
        <v>0.05</v>
      </c>
      <c r="D36" t="n">
        <v>-9.460000000000001</v>
      </c>
      <c r="E36" t="n">
        <v>-8.02</v>
      </c>
      <c r="F36" t="n">
        <v>12.4</v>
      </c>
      <c r="G36" t="n">
        <v>-0.11</v>
      </c>
      <c r="H36" t="n">
        <v>-0.76</v>
      </c>
      <c r="I36" t="n">
        <v>0.83</v>
      </c>
      <c r="J36" t="n">
        <v>0.14</v>
      </c>
      <c r="K36" t="n">
        <v>0.67</v>
      </c>
      <c r="L36" t="n">
        <v>7.76</v>
      </c>
      <c r="M36" t="n">
        <v>2.09592</v>
      </c>
      <c r="N36" t="n">
        <v>0.02014</v>
      </c>
    </row>
    <row r="37">
      <c r="A37" s="1" t="n">
        <v>44754.05111197917</v>
      </c>
      <c r="B37" t="n">
        <v>233.7</v>
      </c>
      <c r="C37" t="n">
        <v>0.08</v>
      </c>
      <c r="D37" t="n">
        <v>-15.68</v>
      </c>
      <c r="E37" t="n">
        <v>9.02</v>
      </c>
      <c r="F37" t="n">
        <v>18.09</v>
      </c>
      <c r="G37" t="n">
        <v>0.11</v>
      </c>
      <c r="H37" t="n">
        <v>0.87</v>
      </c>
      <c r="I37" t="n">
        <v>0.85</v>
      </c>
      <c r="J37" t="n">
        <v>0.13</v>
      </c>
      <c r="K37" t="n">
        <v>0.61</v>
      </c>
      <c r="L37" t="n">
        <v>8.859999999999999</v>
      </c>
      <c r="M37" t="n">
        <v>2.09653</v>
      </c>
      <c r="N37" t="n">
        <v>0.02075</v>
      </c>
    </row>
    <row r="38">
      <c r="A38" s="1" t="n">
        <v>44754.0524757176</v>
      </c>
      <c r="B38" t="n">
        <v>234.3</v>
      </c>
      <c r="C38" t="n">
        <v>0.08</v>
      </c>
      <c r="D38" t="n">
        <v>-16.76</v>
      </c>
      <c r="E38" t="n">
        <v>8.56</v>
      </c>
      <c r="F38" t="n">
        <v>18.82</v>
      </c>
      <c r="G38" t="n">
        <v>0.14</v>
      </c>
      <c r="H38" t="n">
        <v>0.89</v>
      </c>
      <c r="I38" t="n">
        <v>0.82</v>
      </c>
      <c r="J38" t="n">
        <v>0.16</v>
      </c>
      <c r="K38" t="n">
        <v>0.6899999999999999</v>
      </c>
      <c r="L38" t="n">
        <v>7.06</v>
      </c>
      <c r="M38" t="n">
        <v>2.09718</v>
      </c>
      <c r="N38" t="n">
        <v>0.0214</v>
      </c>
    </row>
    <row r="39">
      <c r="A39" s="1" t="n">
        <v>44754.05403438657</v>
      </c>
      <c r="B39" t="n">
        <v>233.72</v>
      </c>
      <c r="C39" t="n">
        <v>0.06</v>
      </c>
      <c r="D39" t="n">
        <v>-8.98</v>
      </c>
      <c r="E39" t="n">
        <v>9.94</v>
      </c>
      <c r="F39" t="n">
        <v>13.4</v>
      </c>
      <c r="G39" t="n">
        <v>0.1</v>
      </c>
      <c r="H39" t="n">
        <v>0.67</v>
      </c>
      <c r="I39" t="n">
        <v>0.82</v>
      </c>
      <c r="J39" t="n">
        <v>0.15</v>
      </c>
      <c r="K39" t="n">
        <v>0.6899999999999999</v>
      </c>
      <c r="L39" t="n">
        <v>7.4</v>
      </c>
      <c r="M39" t="n">
        <v>2.0977</v>
      </c>
      <c r="N39" t="n">
        <v>0.02192</v>
      </c>
    </row>
    <row r="40">
      <c r="A40" s="1" t="n">
        <v>44754.05539818287</v>
      </c>
      <c r="B40" t="n">
        <v>234.06</v>
      </c>
      <c r="C40" t="n">
        <v>0.09</v>
      </c>
      <c r="D40" t="n">
        <v>-16.8</v>
      </c>
      <c r="E40" t="n">
        <v>-13.02</v>
      </c>
      <c r="F40" t="n">
        <v>21.26</v>
      </c>
      <c r="G40" t="n">
        <v>-0.04</v>
      </c>
      <c r="H40" t="n">
        <v>-0.79</v>
      </c>
      <c r="I40" t="n">
        <v>0.84</v>
      </c>
      <c r="J40" t="n">
        <v>0.05</v>
      </c>
      <c r="K40" t="n">
        <v>0.64</v>
      </c>
      <c r="L40" t="n">
        <v>19.27</v>
      </c>
      <c r="M40" t="n">
        <v>2.09843</v>
      </c>
      <c r="N40" t="n">
        <v>0.02265</v>
      </c>
    </row>
    <row r="41">
      <c r="A41" s="1" t="n">
        <v>44754.05676199074</v>
      </c>
      <c r="B41" t="n">
        <v>233.85</v>
      </c>
      <c r="C41" t="n">
        <v>0.08</v>
      </c>
      <c r="D41" t="n">
        <v>-16.55</v>
      </c>
      <c r="E41" t="n">
        <v>6.18</v>
      </c>
      <c r="F41" t="n">
        <v>17.67</v>
      </c>
      <c r="G41" t="n">
        <v>0.12</v>
      </c>
      <c r="H41" t="n">
        <v>0.9399999999999999</v>
      </c>
      <c r="I41" t="n">
        <v>0.85</v>
      </c>
      <c r="J41" t="n">
        <v>0.12</v>
      </c>
      <c r="K41" t="n">
        <v>0.62</v>
      </c>
      <c r="L41" t="n">
        <v>8.91</v>
      </c>
      <c r="M41" t="n">
        <v>2.09903</v>
      </c>
      <c r="N41" t="n">
        <v>0.02325</v>
      </c>
    </row>
    <row r="42">
      <c r="A42" s="1" t="n">
        <v>44754.05812579861</v>
      </c>
      <c r="B42" t="n">
        <v>234.23</v>
      </c>
      <c r="C42" t="n">
        <v>0.09</v>
      </c>
      <c r="D42" t="n">
        <v>-11.68</v>
      </c>
      <c r="E42" t="n">
        <v>17.72</v>
      </c>
      <c r="F42" t="n">
        <v>21.22</v>
      </c>
      <c r="G42" t="n">
        <v>0.05</v>
      </c>
      <c r="H42" t="n">
        <v>0.55</v>
      </c>
      <c r="I42" t="n">
        <v>0.86</v>
      </c>
      <c r="J42" t="n">
        <v>0.1</v>
      </c>
      <c r="K42" t="n">
        <v>0.6</v>
      </c>
      <c r="L42" t="n">
        <v>10.93</v>
      </c>
      <c r="M42" t="n">
        <v>2.09976</v>
      </c>
      <c r="N42" t="n">
        <v>0.02398</v>
      </c>
    </row>
    <row r="43">
      <c r="A43" s="1" t="n">
        <v>44754.05948967593</v>
      </c>
      <c r="B43" t="n">
        <v>233.94</v>
      </c>
      <c r="C43" t="n">
        <v>0.05</v>
      </c>
      <c r="D43" t="n">
        <v>-5.33</v>
      </c>
      <c r="E43" t="n">
        <v>-10.19</v>
      </c>
      <c r="F43" t="n">
        <v>11.5</v>
      </c>
      <c r="G43" t="n">
        <v>-0.04</v>
      </c>
      <c r="H43" t="n">
        <v>-0.46</v>
      </c>
      <c r="I43" t="n">
        <v>0.83</v>
      </c>
      <c r="J43" t="n">
        <v>0.09</v>
      </c>
      <c r="K43" t="n">
        <v>0.68</v>
      </c>
      <c r="L43" t="n">
        <v>11.78</v>
      </c>
      <c r="M43" t="n">
        <v>2.10015</v>
      </c>
      <c r="N43" t="n">
        <v>0.02437</v>
      </c>
    </row>
    <row r="44">
      <c r="A44" s="1" t="n">
        <v>44754.06085341435</v>
      </c>
      <c r="B44" t="n">
        <v>234.51</v>
      </c>
      <c r="C44" t="n">
        <v>0.09</v>
      </c>
      <c r="D44" t="n">
        <v>-18.55</v>
      </c>
      <c r="E44" t="n">
        <v>7.6</v>
      </c>
      <c r="F44" t="n">
        <v>20.05</v>
      </c>
      <c r="G44" t="n">
        <v>0.07000000000000001</v>
      </c>
      <c r="H44" t="n">
        <v>0.93</v>
      </c>
      <c r="I44" t="n">
        <v>0.82</v>
      </c>
      <c r="J44" t="n">
        <v>0.08</v>
      </c>
      <c r="K44" t="n">
        <v>0.7</v>
      </c>
      <c r="L44" t="n">
        <v>14.01</v>
      </c>
      <c r="M44" t="n">
        <v>2.10083</v>
      </c>
      <c r="N44" t="n">
        <v>0.02505</v>
      </c>
    </row>
    <row r="45">
      <c r="A45" s="1" t="n">
        <v>44754.06221717592</v>
      </c>
      <c r="B45" t="n">
        <v>234.15</v>
      </c>
      <c r="C45" t="n">
        <v>0.07000000000000001</v>
      </c>
      <c r="D45" t="n">
        <v>-15.33</v>
      </c>
      <c r="E45" t="n">
        <v>8.52</v>
      </c>
      <c r="F45" t="n">
        <v>17.54</v>
      </c>
      <c r="G45" t="n">
        <v>0.07000000000000001</v>
      </c>
      <c r="H45" t="n">
        <v>0.87</v>
      </c>
      <c r="I45" t="n">
        <v>0.8100000000000001</v>
      </c>
      <c r="J45" t="n">
        <v>0.08</v>
      </c>
      <c r="K45" t="n">
        <v>0.72</v>
      </c>
      <c r="L45" t="n">
        <v>13.8</v>
      </c>
      <c r="M45" t="n">
        <v>2.10143</v>
      </c>
      <c r="N45" t="n">
        <v>0.02565</v>
      </c>
    </row>
    <row r="46">
      <c r="A46" s="1" t="n">
        <v>44754.06377575231</v>
      </c>
      <c r="B46" t="n">
        <v>233.6</v>
      </c>
      <c r="C46" t="n">
        <v>0.06</v>
      </c>
      <c r="D46" t="n">
        <v>-9.67</v>
      </c>
      <c r="E46" t="n">
        <v>10.91</v>
      </c>
      <c r="F46" t="n">
        <v>14.57</v>
      </c>
      <c r="G46" t="n">
        <v>0.06</v>
      </c>
      <c r="H46" t="n">
        <v>0.66</v>
      </c>
      <c r="I46" t="n">
        <v>0.83</v>
      </c>
      <c r="J46" t="n">
        <v>0.09</v>
      </c>
      <c r="K46" t="n">
        <v>0.68</v>
      </c>
      <c r="L46" t="n">
        <v>12.06</v>
      </c>
      <c r="M46" t="n">
        <v>2.102</v>
      </c>
      <c r="N46" t="n">
        <v>0.02622</v>
      </c>
    </row>
    <row r="47">
      <c r="A47" s="1" t="n">
        <v>44754.06513952546</v>
      </c>
      <c r="B47" t="n">
        <v>234.28</v>
      </c>
      <c r="C47" t="n">
        <v>0.09</v>
      </c>
      <c r="D47" t="n">
        <v>-17.44</v>
      </c>
      <c r="E47" t="n">
        <v>10.58</v>
      </c>
      <c r="F47" t="n">
        <v>20.4</v>
      </c>
      <c r="G47" t="n">
        <v>0.11</v>
      </c>
      <c r="H47" t="n">
        <v>0.86</v>
      </c>
      <c r="I47" t="n">
        <v>0.83</v>
      </c>
      <c r="J47" t="n">
        <v>0.13</v>
      </c>
      <c r="K47" t="n">
        <v>0.68</v>
      </c>
      <c r="L47" t="n">
        <v>8.800000000000001</v>
      </c>
      <c r="M47" t="n">
        <v>2.1027</v>
      </c>
      <c r="N47" t="n">
        <v>0.02692</v>
      </c>
    </row>
    <row r="48">
      <c r="A48" s="1" t="n">
        <v>44754.06650328704</v>
      </c>
      <c r="B48" t="n">
        <v>234.49</v>
      </c>
      <c r="C48" t="n">
        <v>0.08</v>
      </c>
      <c r="D48" t="n">
        <v>-18.22</v>
      </c>
      <c r="E48" t="n">
        <v>7.08</v>
      </c>
      <c r="F48" t="n">
        <v>19.55</v>
      </c>
      <c r="G48" t="n">
        <v>0.09</v>
      </c>
      <c r="H48" t="n">
        <v>0.93</v>
      </c>
      <c r="I48" t="n">
        <v>0.82</v>
      </c>
      <c r="J48" t="n">
        <v>0.09</v>
      </c>
      <c r="K48" t="n">
        <v>0.71</v>
      </c>
      <c r="L48" t="n">
        <v>11.59</v>
      </c>
      <c r="M48" t="n">
        <v>2.10337</v>
      </c>
      <c r="N48" t="n">
        <v>0.02759</v>
      </c>
    </row>
    <row r="49">
      <c r="A49" s="1" t="n">
        <v>44754.06786702546</v>
      </c>
      <c r="B49" t="n">
        <v>235.11</v>
      </c>
      <c r="C49" t="n">
        <v>0.08</v>
      </c>
      <c r="D49" t="n">
        <v>-14.17</v>
      </c>
      <c r="E49" t="n">
        <v>11.39</v>
      </c>
      <c r="F49" t="n">
        <v>18.18</v>
      </c>
      <c r="G49" t="n">
        <v>0.1</v>
      </c>
      <c r="H49" t="n">
        <v>0.78</v>
      </c>
      <c r="I49" t="n">
        <v>0.8</v>
      </c>
      <c r="J49" t="n">
        <v>0.13</v>
      </c>
      <c r="K49" t="n">
        <v>0.75</v>
      </c>
      <c r="L49" t="n">
        <v>8.83</v>
      </c>
      <c r="M49" t="n">
        <v>2.10399</v>
      </c>
      <c r="N49" t="n">
        <v>0.02821</v>
      </c>
    </row>
    <row r="50">
      <c r="A50" s="1" t="n">
        <v>44754.06923070602</v>
      </c>
      <c r="B50" t="n">
        <v>233.33</v>
      </c>
      <c r="C50" t="n">
        <v>0.06</v>
      </c>
      <c r="D50" t="n">
        <v>-11.4</v>
      </c>
      <c r="E50" t="n">
        <v>8.58</v>
      </c>
      <c r="F50" t="n">
        <v>14.27</v>
      </c>
      <c r="G50" t="n">
        <v>0.11</v>
      </c>
      <c r="H50" t="n">
        <v>0.8</v>
      </c>
      <c r="I50" t="n">
        <v>0.83</v>
      </c>
      <c r="J50" t="n">
        <v>0.14</v>
      </c>
      <c r="K50" t="n">
        <v>0.66</v>
      </c>
      <c r="L50" t="n">
        <v>8.15</v>
      </c>
      <c r="M50" t="n">
        <v>2.10448</v>
      </c>
      <c r="N50" t="n">
        <v>0.0287</v>
      </c>
    </row>
    <row r="51">
      <c r="A51" s="1" t="n">
        <v>44754.07059454861</v>
      </c>
      <c r="B51" t="n">
        <v>234.38</v>
      </c>
      <c r="C51" t="n">
        <v>0.06</v>
      </c>
      <c r="D51" t="n">
        <v>-5.95</v>
      </c>
      <c r="E51" t="n">
        <v>-13.38</v>
      </c>
      <c r="F51" t="n">
        <v>14.65</v>
      </c>
      <c r="G51" t="n">
        <v>-0.02</v>
      </c>
      <c r="H51" t="n">
        <v>-0.41</v>
      </c>
      <c r="I51" t="n">
        <v>0.8100000000000001</v>
      </c>
      <c r="J51" t="n">
        <v>0.06</v>
      </c>
      <c r="K51" t="n">
        <v>0.73</v>
      </c>
      <c r="L51" t="n">
        <v>17.95</v>
      </c>
      <c r="M51" t="n">
        <v>2.10498</v>
      </c>
      <c r="N51" t="n">
        <v>0.0292</v>
      </c>
    </row>
    <row r="52">
      <c r="A52" s="1" t="n">
        <v>44754.07195836805</v>
      </c>
      <c r="B52" t="n">
        <v>234.74</v>
      </c>
      <c r="C52" t="n">
        <v>0.08</v>
      </c>
      <c r="D52" t="n">
        <v>-16.52</v>
      </c>
      <c r="E52" t="n">
        <v>9.130000000000001</v>
      </c>
      <c r="F52" t="n">
        <v>18.87</v>
      </c>
      <c r="G52" t="n">
        <v>0.11</v>
      </c>
      <c r="H52" t="n">
        <v>0.88</v>
      </c>
      <c r="I52" t="n">
        <v>0.82</v>
      </c>
      <c r="J52" t="n">
        <v>0.12</v>
      </c>
      <c r="K52" t="n">
        <v>0.6899999999999999</v>
      </c>
      <c r="L52" t="n">
        <v>9.199999999999999</v>
      </c>
      <c r="M52" t="n">
        <v>2.10562</v>
      </c>
      <c r="N52" t="n">
        <v>0.02984</v>
      </c>
    </row>
    <row r="53">
      <c r="A53" s="1" t="n">
        <v>44754.07332211806</v>
      </c>
      <c r="B53" t="n">
        <v>234.02</v>
      </c>
      <c r="C53" t="n">
        <v>0.08</v>
      </c>
      <c r="D53" t="n">
        <v>-9.039999999999999</v>
      </c>
      <c r="E53" t="n">
        <v>15.24</v>
      </c>
      <c r="F53" t="n">
        <v>17.72</v>
      </c>
      <c r="G53" t="n">
        <v>0.06</v>
      </c>
      <c r="H53" t="n">
        <v>0.51</v>
      </c>
      <c r="I53" t="n">
        <v>0.84</v>
      </c>
      <c r="J53" t="n">
        <v>0.12</v>
      </c>
      <c r="K53" t="n">
        <v>0.65</v>
      </c>
      <c r="L53" t="n">
        <v>9.58</v>
      </c>
      <c r="M53" t="n">
        <v>2.10623</v>
      </c>
      <c r="N53" t="n">
        <v>0.03045</v>
      </c>
    </row>
    <row r="54">
      <c r="A54" s="1" t="n">
        <v>44754.07488069445</v>
      </c>
      <c r="B54" t="n">
        <v>234.64</v>
      </c>
      <c r="C54" t="n">
        <v>0.08</v>
      </c>
      <c r="D54" t="n">
        <v>-15.47</v>
      </c>
      <c r="E54" t="n">
        <v>10.05</v>
      </c>
      <c r="F54" t="n">
        <v>18.45</v>
      </c>
      <c r="G54" t="n">
        <v>0.09</v>
      </c>
      <c r="H54" t="n">
        <v>0.84</v>
      </c>
      <c r="I54" t="n">
        <v>0.8100000000000001</v>
      </c>
      <c r="J54" t="n">
        <v>0.11</v>
      </c>
      <c r="K54" t="n">
        <v>0.72</v>
      </c>
      <c r="L54" t="n">
        <v>10.01</v>
      </c>
      <c r="M54" t="n">
        <v>2.10695</v>
      </c>
      <c r="N54" t="n">
        <v>0.03117</v>
      </c>
    </row>
    <row r="55">
      <c r="A55" s="1" t="n">
        <v>44754.07624443287</v>
      </c>
      <c r="B55" t="n">
        <v>235.47</v>
      </c>
      <c r="C55" t="n">
        <v>0.06</v>
      </c>
      <c r="D55" t="n">
        <v>-13.61</v>
      </c>
      <c r="E55" t="n">
        <v>4.34</v>
      </c>
      <c r="F55" t="n">
        <v>14.29</v>
      </c>
      <c r="G55" t="n">
        <v>0.09</v>
      </c>
      <c r="H55" t="n">
        <v>0.95</v>
      </c>
      <c r="I55" t="n">
        <v>0.84</v>
      </c>
      <c r="J55" t="n">
        <v>0.1</v>
      </c>
      <c r="K55" t="n">
        <v>0.65</v>
      </c>
      <c r="L55" t="n">
        <v>11.2</v>
      </c>
      <c r="M55" t="n">
        <v>2.10744</v>
      </c>
      <c r="N55" t="n">
        <v>0.03166</v>
      </c>
    </row>
    <row r="56">
      <c r="A56" s="1" t="n">
        <v>44754.07760818287</v>
      </c>
      <c r="B56" t="n">
        <v>234.74</v>
      </c>
      <c r="C56" t="n">
        <v>0.05</v>
      </c>
      <c r="D56" t="n">
        <v>-11.15</v>
      </c>
      <c r="E56" t="n">
        <v>6.06</v>
      </c>
      <c r="F56" t="n">
        <v>12.69</v>
      </c>
      <c r="G56" t="n">
        <v>0.11</v>
      </c>
      <c r="H56" t="n">
        <v>0.88</v>
      </c>
      <c r="I56" t="n">
        <v>0.82</v>
      </c>
      <c r="J56" t="n">
        <v>0.13</v>
      </c>
      <c r="K56" t="n">
        <v>0.7</v>
      </c>
      <c r="L56" t="n">
        <v>8.789999999999999</v>
      </c>
      <c r="M56" t="n">
        <v>2.10787</v>
      </c>
      <c r="N56" t="n">
        <v>0.03209</v>
      </c>
    </row>
    <row r="57">
      <c r="A57" s="1" t="n">
        <v>44754.07897184028</v>
      </c>
      <c r="B57" t="n">
        <v>234.85</v>
      </c>
      <c r="C57" t="n">
        <v>0.07000000000000001</v>
      </c>
      <c r="D57" t="n">
        <v>-12.26</v>
      </c>
      <c r="E57" t="n">
        <v>-10.6</v>
      </c>
      <c r="F57" t="n">
        <v>16.21</v>
      </c>
      <c r="G57" t="n">
        <v>-0.1</v>
      </c>
      <c r="H57" t="n">
        <v>-0.76</v>
      </c>
      <c r="I57" t="n">
        <v>0.84</v>
      </c>
      <c r="J57" t="n">
        <v>0.14</v>
      </c>
      <c r="K57" t="n">
        <v>0.64</v>
      </c>
      <c r="L57" t="n">
        <v>8.279999999999999</v>
      </c>
      <c r="M57" t="n">
        <v>2.10842</v>
      </c>
      <c r="N57" t="n">
        <v>0.03264</v>
      </c>
    </row>
    <row r="58">
      <c r="A58" s="1" t="n">
        <v>44754.08033563657</v>
      </c>
      <c r="B58" t="n">
        <v>235.83</v>
      </c>
      <c r="C58" t="n">
        <v>0.08</v>
      </c>
      <c r="D58" t="n">
        <v>-16.41</v>
      </c>
      <c r="E58" t="n">
        <v>8.92</v>
      </c>
      <c r="F58" t="n">
        <v>18.68</v>
      </c>
      <c r="G58" t="n">
        <v>0.09</v>
      </c>
      <c r="H58" t="n">
        <v>0.88</v>
      </c>
      <c r="I58" t="n">
        <v>0.8100000000000001</v>
      </c>
      <c r="J58" t="n">
        <v>0.11</v>
      </c>
      <c r="K58" t="n">
        <v>0.72</v>
      </c>
      <c r="L58" t="n">
        <v>10.29</v>
      </c>
      <c r="M58" t="n">
        <v>2.10906</v>
      </c>
      <c r="N58" t="n">
        <v>0.03328</v>
      </c>
    </row>
    <row r="59">
      <c r="A59" s="1" t="n">
        <v>44754.0816993287</v>
      </c>
      <c r="B59" t="n">
        <v>234.42</v>
      </c>
      <c r="C59" t="n">
        <v>0.04</v>
      </c>
      <c r="D59" t="n">
        <v>-9.67</v>
      </c>
      <c r="E59" t="n">
        <v>-3.98</v>
      </c>
      <c r="F59" t="n">
        <v>10.46</v>
      </c>
      <c r="G59" t="n">
        <v>-0.08</v>
      </c>
      <c r="H59" t="n">
        <v>-0.92</v>
      </c>
      <c r="I59" t="n">
        <v>0.85</v>
      </c>
      <c r="J59" t="n">
        <v>0.09</v>
      </c>
      <c r="K59" t="n">
        <v>0.63</v>
      </c>
      <c r="L59" t="n">
        <v>12.27</v>
      </c>
      <c r="M59" t="n">
        <v>2.10942</v>
      </c>
      <c r="N59" t="n">
        <v>0.03364</v>
      </c>
    </row>
    <row r="60">
      <c r="A60" s="1" t="n">
        <v>44754.08306306713</v>
      </c>
      <c r="B60" t="n">
        <v>234.82</v>
      </c>
      <c r="C60" t="n">
        <v>0.07000000000000001</v>
      </c>
      <c r="D60" t="n">
        <v>-15.98</v>
      </c>
      <c r="E60" t="n">
        <v>5.51</v>
      </c>
      <c r="F60" t="n">
        <v>16.9</v>
      </c>
      <c r="G60" t="n">
        <v>0.11</v>
      </c>
      <c r="H60" t="n">
        <v>0.95</v>
      </c>
      <c r="I60" t="n">
        <v>0.83</v>
      </c>
      <c r="J60" t="n">
        <v>0.12</v>
      </c>
      <c r="K60" t="n">
        <v>0.68</v>
      </c>
      <c r="L60" t="n">
        <v>9.5</v>
      </c>
      <c r="M60" t="n">
        <v>2.11</v>
      </c>
      <c r="N60" t="n">
        <v>0.03422</v>
      </c>
    </row>
    <row r="61">
      <c r="A61" s="1" t="n">
        <v>44754.0846216088</v>
      </c>
      <c r="B61" t="n">
        <v>234.81</v>
      </c>
      <c r="C61" t="n">
        <v>0.1</v>
      </c>
      <c r="D61" t="n">
        <v>-20.4</v>
      </c>
      <c r="E61" t="n">
        <v>11.83</v>
      </c>
      <c r="F61" t="n">
        <v>23.58</v>
      </c>
      <c r="G61" t="n">
        <v>0.1</v>
      </c>
      <c r="H61" t="n">
        <v>0.87</v>
      </c>
      <c r="I61" t="n">
        <v>0.82</v>
      </c>
      <c r="J61" t="n">
        <v>0.12</v>
      </c>
      <c r="K61" t="n">
        <v>0.71</v>
      </c>
      <c r="L61" t="n">
        <v>9.23</v>
      </c>
      <c r="M61" t="n">
        <v>2.11092</v>
      </c>
      <c r="N61" t="n">
        <v>0.03514</v>
      </c>
    </row>
    <row r="62">
      <c r="A62" s="1" t="n">
        <v>44754.08598538194</v>
      </c>
      <c r="B62" t="n">
        <v>234.92</v>
      </c>
      <c r="C62" t="n">
        <v>0.06</v>
      </c>
      <c r="D62" t="n">
        <v>-12.89</v>
      </c>
      <c r="E62" t="n">
        <v>-7.76</v>
      </c>
      <c r="F62" t="n">
        <v>15.05</v>
      </c>
      <c r="G62" t="n">
        <v>-0.09</v>
      </c>
      <c r="H62" t="n">
        <v>-0.86</v>
      </c>
      <c r="I62" t="n">
        <v>0.83</v>
      </c>
      <c r="J62" t="n">
        <v>0.11</v>
      </c>
      <c r="K62" t="n">
        <v>0.67</v>
      </c>
      <c r="L62" t="n">
        <v>10.13</v>
      </c>
      <c r="M62" t="n">
        <v>2.11143</v>
      </c>
      <c r="N62" t="n">
        <v>0.00051</v>
      </c>
    </row>
    <row r="63">
      <c r="A63" s="1" t="n">
        <v>44754.0873491088</v>
      </c>
      <c r="B63" t="n">
        <v>234.86</v>
      </c>
      <c r="C63" t="n">
        <v>0.07000000000000001</v>
      </c>
      <c r="D63" t="n">
        <v>-9.99</v>
      </c>
      <c r="E63" t="n">
        <v>-12.64</v>
      </c>
      <c r="F63" t="n">
        <v>16.11</v>
      </c>
      <c r="G63" t="n">
        <v>-0.07000000000000001</v>
      </c>
      <c r="H63" t="n">
        <v>-0.62</v>
      </c>
      <c r="I63" t="n">
        <v>0.85</v>
      </c>
      <c r="J63" t="n">
        <v>0.11</v>
      </c>
      <c r="K63" t="n">
        <v>0.62</v>
      </c>
      <c r="L63" t="n">
        <v>9.76</v>
      </c>
      <c r="M63" t="n">
        <v>2.11198</v>
      </c>
      <c r="N63" t="n">
        <v>0.00106</v>
      </c>
    </row>
    <row r="64">
      <c r="A64" s="1" t="n">
        <v>44754.08871277778</v>
      </c>
      <c r="B64" t="n">
        <v>235.11</v>
      </c>
      <c r="C64" t="n">
        <v>0.09</v>
      </c>
      <c r="D64" t="n">
        <v>-13.93</v>
      </c>
      <c r="E64" t="n">
        <v>-16.29</v>
      </c>
      <c r="F64" t="n">
        <v>21.43</v>
      </c>
      <c r="G64" t="n">
        <v>-0.08</v>
      </c>
      <c r="H64" t="n">
        <v>-0.65</v>
      </c>
      <c r="I64" t="n">
        <v>0.85</v>
      </c>
      <c r="J64" t="n">
        <v>0.12</v>
      </c>
      <c r="K64" t="n">
        <v>0.62</v>
      </c>
      <c r="L64" t="n">
        <v>9.220000000000001</v>
      </c>
      <c r="M64" t="n">
        <v>2.11271</v>
      </c>
      <c r="N64" t="n">
        <v>0.0018</v>
      </c>
    </row>
    <row r="65">
      <c r="A65" s="1" t="n">
        <v>44754.09007643518</v>
      </c>
      <c r="B65" t="n">
        <v>235.46</v>
      </c>
      <c r="C65" t="n">
        <v>0.06</v>
      </c>
      <c r="D65" t="n">
        <v>-3.56</v>
      </c>
      <c r="E65" t="n">
        <v>13.63</v>
      </c>
      <c r="F65" t="n">
        <v>14.09</v>
      </c>
      <c r="G65" t="n">
        <v>0.02</v>
      </c>
      <c r="H65" t="n">
        <v>0.25</v>
      </c>
      <c r="I65" t="n">
        <v>0.82</v>
      </c>
      <c r="J65" t="n">
        <v>0.07000000000000001</v>
      </c>
      <c r="K65" t="n">
        <v>0.6899999999999999</v>
      </c>
      <c r="L65" t="n">
        <v>14.38</v>
      </c>
      <c r="M65" t="n">
        <v>2.1132</v>
      </c>
      <c r="N65" t="n">
        <v>0.00228</v>
      </c>
    </row>
    <row r="66">
      <c r="A66" s="1" t="n">
        <v>44754.09144006945</v>
      </c>
      <c r="B66" t="n">
        <v>235.4</v>
      </c>
      <c r="C66" t="n">
        <v>0.07000000000000001</v>
      </c>
      <c r="D66" t="n">
        <v>-11.85</v>
      </c>
      <c r="E66" t="n">
        <v>11.8</v>
      </c>
      <c r="F66" t="n">
        <v>16.72</v>
      </c>
      <c r="G66" t="n">
        <v>0.07000000000000001</v>
      </c>
      <c r="H66" t="n">
        <v>0.71</v>
      </c>
      <c r="I66" t="n">
        <v>0.85</v>
      </c>
      <c r="J66" t="n">
        <v>0.1</v>
      </c>
      <c r="K66" t="n">
        <v>0.63</v>
      </c>
      <c r="L66" t="n">
        <v>11.11</v>
      </c>
      <c r="M66" t="n">
        <v>2.11377</v>
      </c>
      <c r="N66" t="n">
        <v>0.00285</v>
      </c>
    </row>
    <row r="67">
      <c r="A67" s="1" t="n">
        <v>44754.09280376157</v>
      </c>
      <c r="B67" t="n">
        <v>233.63</v>
      </c>
      <c r="C67" t="n">
        <v>0.08</v>
      </c>
      <c r="D67" t="n">
        <v>-18.79</v>
      </c>
      <c r="E67" t="n">
        <v>6.31</v>
      </c>
      <c r="F67" t="n">
        <v>19.83</v>
      </c>
      <c r="G67" t="n">
        <v>0.12</v>
      </c>
      <c r="H67" t="n">
        <v>0.95</v>
      </c>
      <c r="I67" t="n">
        <v>0.8</v>
      </c>
      <c r="J67" t="n">
        <v>0.13</v>
      </c>
      <c r="K67" t="n">
        <v>0.75</v>
      </c>
      <c r="L67" t="n">
        <v>8.630000000000001</v>
      </c>
      <c r="M67" t="n">
        <v>2.11444</v>
      </c>
      <c r="N67" t="n">
        <v>0.00353</v>
      </c>
    </row>
    <row r="68">
      <c r="A68" s="1" t="n">
        <v>44754.09416741898</v>
      </c>
      <c r="B68" t="n">
        <v>235.38</v>
      </c>
      <c r="C68" t="n">
        <v>0.14</v>
      </c>
      <c r="D68" t="n">
        <v>-31.9</v>
      </c>
      <c r="E68" t="n">
        <v>10.43</v>
      </c>
      <c r="F68" t="n">
        <v>33.56</v>
      </c>
      <c r="G68" t="n">
        <v>0.1</v>
      </c>
      <c r="H68" t="n">
        <v>0.95</v>
      </c>
      <c r="I68" t="n">
        <v>0.83</v>
      </c>
      <c r="J68" t="n">
        <v>0.1</v>
      </c>
      <c r="K68" t="n">
        <v>0.68</v>
      </c>
      <c r="L68" t="n">
        <v>10.51</v>
      </c>
      <c r="M68" t="n">
        <v>2.11559</v>
      </c>
      <c r="N68" t="n">
        <v>0.00467</v>
      </c>
    </row>
    <row r="69">
      <c r="A69" s="1" t="n">
        <v>44754.09572597222</v>
      </c>
      <c r="B69" t="n">
        <v>233.79</v>
      </c>
      <c r="C69" t="n">
        <v>0.05</v>
      </c>
      <c r="D69" t="n">
        <v>-7.08</v>
      </c>
      <c r="E69" t="n">
        <v>10.69</v>
      </c>
      <c r="F69" t="n">
        <v>12.82</v>
      </c>
      <c r="G69" t="n">
        <v>0.06</v>
      </c>
      <c r="H69" t="n">
        <v>0.55</v>
      </c>
      <c r="I69" t="n">
        <v>0.8100000000000001</v>
      </c>
      <c r="J69" t="n">
        <v>0.1</v>
      </c>
      <c r="K69" t="n">
        <v>0.73</v>
      </c>
      <c r="L69" t="n">
        <v>10.63</v>
      </c>
      <c r="M69" t="n">
        <v>2.11609</v>
      </c>
      <c r="N69" t="n">
        <v>0.00517</v>
      </c>
    </row>
    <row r="70">
      <c r="A70" s="1" t="n">
        <v>44754.09708966435</v>
      </c>
      <c r="B70" t="n">
        <v>233.4</v>
      </c>
      <c r="C70" t="n">
        <v>0.06</v>
      </c>
      <c r="D70" t="n">
        <v>-8.33</v>
      </c>
      <c r="E70" t="n">
        <v>-12.53</v>
      </c>
      <c r="F70" t="n">
        <v>15.04</v>
      </c>
      <c r="G70" t="n">
        <v>-0.05</v>
      </c>
      <c r="H70" t="n">
        <v>-0.55</v>
      </c>
      <c r="I70" t="n">
        <v>0.82</v>
      </c>
      <c r="J70" t="n">
        <v>0.1</v>
      </c>
      <c r="K70" t="n">
        <v>0.7</v>
      </c>
      <c r="L70" t="n">
        <v>11.34</v>
      </c>
      <c r="M70" t="n">
        <v>2.11661</v>
      </c>
      <c r="N70" t="n">
        <v>0.00569</v>
      </c>
    </row>
    <row r="71">
      <c r="A71" s="1" t="n">
        <v>44754.09845339121</v>
      </c>
      <c r="B71" t="n">
        <v>235.06</v>
      </c>
      <c r="C71" t="n">
        <v>0.09</v>
      </c>
      <c r="D71" t="n">
        <v>-18.82</v>
      </c>
      <c r="E71" t="n">
        <v>7.83</v>
      </c>
      <c r="F71" t="n">
        <v>20.39</v>
      </c>
      <c r="G71" t="n">
        <v>0.1</v>
      </c>
      <c r="H71" t="n">
        <v>0.92</v>
      </c>
      <c r="I71" t="n">
        <v>0.8100000000000001</v>
      </c>
      <c r="J71" t="n">
        <v>0.11</v>
      </c>
      <c r="K71" t="n">
        <v>0.72</v>
      </c>
      <c r="L71" t="n">
        <v>9.83</v>
      </c>
      <c r="M71" t="n">
        <v>2.1173</v>
      </c>
      <c r="N71" t="n">
        <v>0.00639</v>
      </c>
    </row>
    <row r="72">
      <c r="A72" s="1" t="n">
        <v>44754.09981710648</v>
      </c>
      <c r="B72" t="n">
        <v>234.19</v>
      </c>
      <c r="C72" t="n">
        <v>0.07000000000000001</v>
      </c>
      <c r="D72" t="n">
        <v>-15.36</v>
      </c>
      <c r="E72" t="n">
        <v>3.74</v>
      </c>
      <c r="F72" t="n">
        <v>15.81</v>
      </c>
      <c r="G72" t="n">
        <v>0.14</v>
      </c>
      <c r="H72" t="n">
        <v>0.97</v>
      </c>
      <c r="I72" t="n">
        <v>0.82</v>
      </c>
      <c r="J72" t="n">
        <v>0.15</v>
      </c>
      <c r="K72" t="n">
        <v>0.6899999999999999</v>
      </c>
      <c r="L72" t="n">
        <v>7.63</v>
      </c>
      <c r="M72" t="n">
        <v>2.11784</v>
      </c>
      <c r="N72" t="n">
        <v>0.00693</v>
      </c>
    </row>
    <row r="73">
      <c r="A73" s="1" t="n">
        <v>44754.10118083334</v>
      </c>
      <c r="B73" t="n">
        <v>234.54</v>
      </c>
      <c r="C73" t="n">
        <v>0.05</v>
      </c>
      <c r="D73" t="n">
        <v>-10.02</v>
      </c>
      <c r="E73" t="n">
        <v>7.4</v>
      </c>
      <c r="F73" t="n">
        <v>12.45</v>
      </c>
      <c r="G73" t="n">
        <v>0.06</v>
      </c>
      <c r="H73" t="n">
        <v>0.8</v>
      </c>
      <c r="I73" t="n">
        <v>0.8100000000000001</v>
      </c>
      <c r="J73" t="n">
        <v>0.07000000000000001</v>
      </c>
      <c r="K73" t="n">
        <v>0.72</v>
      </c>
      <c r="L73" t="n">
        <v>14.33</v>
      </c>
      <c r="M73" t="n">
        <v>2.11827</v>
      </c>
      <c r="N73" t="n">
        <v>0.00735</v>
      </c>
    </row>
    <row r="74">
      <c r="A74" s="1" t="n">
        <v>44754.10254458334</v>
      </c>
      <c r="B74" t="n">
        <v>234.6</v>
      </c>
      <c r="C74" t="n">
        <v>0.07000000000000001</v>
      </c>
      <c r="D74" t="n">
        <v>-15.03</v>
      </c>
      <c r="E74" t="n">
        <v>6.11</v>
      </c>
      <c r="F74" t="n">
        <v>16.22</v>
      </c>
      <c r="G74" t="n">
        <v>0.1</v>
      </c>
      <c r="H74" t="n">
        <v>0.93</v>
      </c>
      <c r="I74" t="n">
        <v>0.83</v>
      </c>
      <c r="J74" t="n">
        <v>0.11</v>
      </c>
      <c r="K74" t="n">
        <v>0.66</v>
      </c>
      <c r="L74" t="n">
        <v>10.09</v>
      </c>
      <c r="M74" t="n">
        <v>2.11882</v>
      </c>
      <c r="N74" t="n">
        <v>0.00791</v>
      </c>
    </row>
    <row r="75">
      <c r="A75" s="1" t="n">
        <v>44754.10390833333</v>
      </c>
      <c r="B75" t="n">
        <v>234.34</v>
      </c>
      <c r="C75" t="n">
        <v>0.09</v>
      </c>
      <c r="D75" t="n">
        <v>-20.71</v>
      </c>
      <c r="E75" t="n">
        <v>-2.05</v>
      </c>
      <c r="F75" t="n">
        <v>20.81</v>
      </c>
      <c r="G75" t="n">
        <v>0.1</v>
      </c>
      <c r="H75" t="n">
        <v>1</v>
      </c>
      <c r="I75" t="n">
        <v>0.82</v>
      </c>
      <c r="J75" t="n">
        <v>0.1</v>
      </c>
      <c r="K75" t="n">
        <v>0.71</v>
      </c>
      <c r="L75" t="n">
        <v>10.91</v>
      </c>
      <c r="M75" t="n">
        <v>2.11953</v>
      </c>
      <c r="N75" t="n">
        <v>0.008619999999999999</v>
      </c>
    </row>
    <row r="76">
      <c r="A76" s="1" t="n">
        <v>44754.1054668287</v>
      </c>
      <c r="B76" t="n">
        <v>234.64</v>
      </c>
      <c r="C76" t="n">
        <v>0.06</v>
      </c>
      <c r="D76" t="n">
        <v>-12.27</v>
      </c>
      <c r="E76" t="n">
        <v>4.48</v>
      </c>
      <c r="F76" t="n">
        <v>13.06</v>
      </c>
      <c r="G76" t="n">
        <v>0.09</v>
      </c>
      <c r="H76" t="n">
        <v>0.9399999999999999</v>
      </c>
      <c r="I76" t="n">
        <v>0.82</v>
      </c>
      <c r="J76" t="n">
        <v>0.1</v>
      </c>
      <c r="K76" t="n">
        <v>0.7</v>
      </c>
      <c r="L76" t="n">
        <v>11.12</v>
      </c>
      <c r="M76" t="n">
        <v>2.12004</v>
      </c>
      <c r="N76" t="n">
        <v>0.009129999999999999</v>
      </c>
    </row>
    <row r="77">
      <c r="A77" s="1" t="n">
        <v>44754.10683046297</v>
      </c>
      <c r="B77" t="n">
        <v>234.48</v>
      </c>
      <c r="C77" t="n">
        <v>0.06</v>
      </c>
      <c r="D77" t="n">
        <v>-11.8</v>
      </c>
      <c r="E77" t="n">
        <v>8.02</v>
      </c>
      <c r="F77" t="n">
        <v>14.27</v>
      </c>
      <c r="G77" t="n">
        <v>0.11</v>
      </c>
      <c r="H77" t="n">
        <v>0.83</v>
      </c>
      <c r="I77" t="n">
        <v>0.83</v>
      </c>
      <c r="J77" t="n">
        <v>0.13</v>
      </c>
      <c r="K77" t="n">
        <v>0.68</v>
      </c>
      <c r="L77" t="n">
        <v>8.33</v>
      </c>
      <c r="M77" t="n">
        <v>2.12053</v>
      </c>
      <c r="N77" t="n">
        <v>0.00961</v>
      </c>
    </row>
    <row r="78">
      <c r="A78" s="1" t="n">
        <v>44754.10819417824</v>
      </c>
      <c r="B78" t="n">
        <v>234.81</v>
      </c>
      <c r="C78" t="n">
        <v>0.07000000000000001</v>
      </c>
      <c r="D78" t="n">
        <v>-14.08</v>
      </c>
      <c r="E78" t="n">
        <v>-7.43</v>
      </c>
      <c r="F78" t="n">
        <v>15.92</v>
      </c>
      <c r="G78" t="n">
        <v>-0.08</v>
      </c>
      <c r="H78" t="n">
        <v>-0.88</v>
      </c>
      <c r="I78" t="n">
        <v>0.84</v>
      </c>
      <c r="J78" t="n">
        <v>0.09</v>
      </c>
      <c r="K78" t="n">
        <v>0.64</v>
      </c>
      <c r="L78" t="n">
        <v>12.03</v>
      </c>
      <c r="M78" t="n">
        <v>2.12107</v>
      </c>
      <c r="N78" t="n">
        <v>0.01016</v>
      </c>
    </row>
    <row r="79">
      <c r="A79" s="1" t="n">
        <v>44754.10955777777</v>
      </c>
      <c r="B79" t="n">
        <v>234.88</v>
      </c>
      <c r="C79" t="n">
        <v>0.08</v>
      </c>
      <c r="D79" t="n">
        <v>-15.78</v>
      </c>
      <c r="E79" t="n">
        <v>8.77</v>
      </c>
      <c r="F79" t="n">
        <v>18.05</v>
      </c>
      <c r="G79" t="n">
        <v>0.12</v>
      </c>
      <c r="H79" t="n">
        <v>0.87</v>
      </c>
      <c r="I79" t="n">
        <v>0.83</v>
      </c>
      <c r="J79" t="n">
        <v>0.13</v>
      </c>
      <c r="K79" t="n">
        <v>0.68</v>
      </c>
      <c r="L79" t="n">
        <v>8.44</v>
      </c>
      <c r="M79" t="n">
        <v>2.12169</v>
      </c>
      <c r="N79" t="n">
        <v>0.01077</v>
      </c>
    </row>
    <row r="80">
      <c r="A80" s="1" t="n">
        <v>44754.11092152778</v>
      </c>
      <c r="B80" t="n">
        <v>235.25</v>
      </c>
      <c r="C80" t="n">
        <v>0.08</v>
      </c>
      <c r="D80" t="n">
        <v>-14.59</v>
      </c>
      <c r="E80" t="n">
        <v>10.58</v>
      </c>
      <c r="F80" t="n">
        <v>18.02</v>
      </c>
      <c r="G80" t="n">
        <v>0.09</v>
      </c>
      <c r="H80" t="n">
        <v>0.8100000000000001</v>
      </c>
      <c r="I80" t="n">
        <v>0.83</v>
      </c>
      <c r="J80" t="n">
        <v>0.11</v>
      </c>
      <c r="K80" t="n">
        <v>0.68</v>
      </c>
      <c r="L80" t="n">
        <v>9.92</v>
      </c>
      <c r="M80" t="n">
        <v>2.12231</v>
      </c>
      <c r="N80" t="n">
        <v>0.01139</v>
      </c>
    </row>
    <row r="81">
      <c r="A81" s="1" t="n">
        <v>44754.11228516204</v>
      </c>
      <c r="B81" t="n">
        <v>235.16</v>
      </c>
      <c r="C81" t="n">
        <v>0.08</v>
      </c>
      <c r="D81" t="n">
        <v>-14.84</v>
      </c>
      <c r="E81" t="n">
        <v>-13.29</v>
      </c>
      <c r="F81" t="n">
        <v>19.92</v>
      </c>
      <c r="G81" t="n">
        <v>-0.08</v>
      </c>
      <c r="H81" t="n">
        <v>-0.74</v>
      </c>
      <c r="I81" t="n">
        <v>0.82</v>
      </c>
      <c r="J81" t="n">
        <v>0.11</v>
      </c>
      <c r="K81" t="n">
        <v>0.6899999999999999</v>
      </c>
      <c r="L81" t="n">
        <v>9.82</v>
      </c>
      <c r="M81" t="n">
        <v>2.12299</v>
      </c>
      <c r="N81" t="n">
        <v>0.01207</v>
      </c>
    </row>
    <row r="82">
      <c r="A82" s="1" t="n">
        <v>44754.11364885417</v>
      </c>
      <c r="B82" t="n">
        <v>234.79</v>
      </c>
      <c r="C82" t="n">
        <v>0.09</v>
      </c>
      <c r="D82" t="n">
        <v>-19.54</v>
      </c>
      <c r="E82" t="n">
        <v>7.44</v>
      </c>
      <c r="F82" t="n">
        <v>20.91</v>
      </c>
      <c r="G82" t="n">
        <v>0.08</v>
      </c>
      <c r="H82" t="n">
        <v>0.93</v>
      </c>
      <c r="I82" t="n">
        <v>0.83</v>
      </c>
      <c r="J82" t="n">
        <v>0.09</v>
      </c>
      <c r="K82" t="n">
        <v>0.67</v>
      </c>
      <c r="L82" t="n">
        <v>12.61</v>
      </c>
      <c r="M82" t="n">
        <v>2.1237</v>
      </c>
      <c r="N82" t="n">
        <v>0.01279</v>
      </c>
    </row>
    <row r="83">
      <c r="A83" s="1" t="n">
        <v>44754.11501252315</v>
      </c>
      <c r="B83" t="n">
        <v>234.52</v>
      </c>
      <c r="C83" t="n">
        <v>0.08</v>
      </c>
      <c r="D83" t="n">
        <v>-16.57</v>
      </c>
      <c r="E83" t="n">
        <v>8.220000000000001</v>
      </c>
      <c r="F83" t="n">
        <v>18.5</v>
      </c>
      <c r="G83" t="n">
        <v>0.11</v>
      </c>
      <c r="H83" t="n">
        <v>0.9</v>
      </c>
      <c r="I83" t="n">
        <v>0.86</v>
      </c>
      <c r="J83" t="n">
        <v>0.13</v>
      </c>
      <c r="K83" t="n">
        <v>0.6</v>
      </c>
      <c r="L83" t="n">
        <v>8.859999999999999</v>
      </c>
      <c r="M83" t="n">
        <v>2.12433</v>
      </c>
      <c r="N83" t="n">
        <v>0.01342</v>
      </c>
    </row>
    <row r="84">
      <c r="A84" s="1" t="n">
        <v>44754.11657108796</v>
      </c>
      <c r="B84" t="n">
        <v>234.52</v>
      </c>
      <c r="C84" t="n">
        <v>0.08</v>
      </c>
      <c r="D84" t="n">
        <v>-15.83</v>
      </c>
      <c r="E84" t="n">
        <v>7.89</v>
      </c>
      <c r="F84" t="n">
        <v>17.68</v>
      </c>
      <c r="G84" t="n">
        <v>0.08</v>
      </c>
      <c r="H84" t="n">
        <v>0.9</v>
      </c>
      <c r="I84" t="n">
        <v>0.85</v>
      </c>
      <c r="J84" t="n">
        <v>0.09</v>
      </c>
      <c r="K84" t="n">
        <v>0.63</v>
      </c>
      <c r="L84" t="n">
        <v>11.55</v>
      </c>
      <c r="M84" t="n">
        <v>2.12502</v>
      </c>
      <c r="N84" t="n">
        <v>0.01411</v>
      </c>
    </row>
    <row r="85">
      <c r="A85" s="1" t="n">
        <v>44754.11793466435</v>
      </c>
      <c r="B85" t="n">
        <v>233.67</v>
      </c>
      <c r="C85" t="n">
        <v>0.08</v>
      </c>
      <c r="D85" t="n">
        <v>-16.16</v>
      </c>
      <c r="E85" t="n">
        <v>10.05</v>
      </c>
      <c r="F85" t="n">
        <v>19.03</v>
      </c>
      <c r="G85" t="n">
        <v>0.1</v>
      </c>
      <c r="H85" t="n">
        <v>0.85</v>
      </c>
      <c r="I85" t="n">
        <v>0.84</v>
      </c>
      <c r="J85" t="n">
        <v>0.12</v>
      </c>
      <c r="K85" t="n">
        <v>0.65</v>
      </c>
      <c r="L85" t="n">
        <v>9.050000000000001</v>
      </c>
      <c r="M85" t="n">
        <v>2.12567</v>
      </c>
      <c r="N85" t="n">
        <v>0.01476</v>
      </c>
    </row>
    <row r="86">
      <c r="A86" s="1" t="n">
        <v>44754.11929832176</v>
      </c>
      <c r="B86" t="n">
        <v>234.72</v>
      </c>
      <c r="C86" t="n">
        <v>0.06</v>
      </c>
      <c r="D86" t="n">
        <v>-11.93</v>
      </c>
      <c r="E86" t="n">
        <v>8.65</v>
      </c>
      <c r="F86" t="n">
        <v>14.74</v>
      </c>
      <c r="G86" t="n">
        <v>0.07000000000000001</v>
      </c>
      <c r="H86" t="n">
        <v>0.8100000000000001</v>
      </c>
      <c r="I86" t="n">
        <v>0.84</v>
      </c>
      <c r="J86" t="n">
        <v>0.08</v>
      </c>
      <c r="K86" t="n">
        <v>0.64</v>
      </c>
      <c r="L86" t="n">
        <v>12.73</v>
      </c>
      <c r="M86" t="n">
        <v>2.12618</v>
      </c>
      <c r="N86" t="n">
        <v>0.01526</v>
      </c>
    </row>
    <row r="87">
      <c r="A87" s="1" t="n">
        <v>44754.12066196759</v>
      </c>
      <c r="B87" t="n">
        <v>234.9</v>
      </c>
      <c r="C87" t="n">
        <v>0.06</v>
      </c>
      <c r="D87" t="n">
        <v>-14.22</v>
      </c>
      <c r="E87" t="n">
        <v>5.43</v>
      </c>
      <c r="F87" t="n">
        <v>15.22</v>
      </c>
      <c r="G87" t="n">
        <v>0.11</v>
      </c>
      <c r="H87" t="n">
        <v>0.93</v>
      </c>
      <c r="I87" t="n">
        <v>0.8100000000000001</v>
      </c>
      <c r="J87" t="n">
        <v>0.11</v>
      </c>
      <c r="K87" t="n">
        <v>0.72</v>
      </c>
      <c r="L87" t="n">
        <v>9.630000000000001</v>
      </c>
      <c r="M87" t="n">
        <v>2.1267</v>
      </c>
      <c r="N87" t="n">
        <v>0.01578</v>
      </c>
    </row>
    <row r="88">
      <c r="A88" s="1" t="n">
        <v>44754.1220255787</v>
      </c>
      <c r="B88" t="n">
        <v>235.54</v>
      </c>
      <c r="C88" t="n">
        <v>0.07000000000000001</v>
      </c>
      <c r="D88" t="n">
        <v>-14.95</v>
      </c>
      <c r="E88" t="n">
        <v>7.54</v>
      </c>
      <c r="F88" t="n">
        <v>16.75</v>
      </c>
      <c r="G88" t="n">
        <v>0.11</v>
      </c>
      <c r="H88" t="n">
        <v>0.89</v>
      </c>
      <c r="I88" t="n">
        <v>0.8</v>
      </c>
      <c r="J88" t="n">
        <v>0.13</v>
      </c>
      <c r="K88" t="n">
        <v>0.74</v>
      </c>
      <c r="L88" t="n">
        <v>8.84</v>
      </c>
      <c r="M88" t="n">
        <v>2.12727</v>
      </c>
      <c r="N88" t="n">
        <v>0.01635</v>
      </c>
    </row>
    <row r="89">
      <c r="A89" s="1" t="n">
        <v>44754.12338930555</v>
      </c>
      <c r="B89" t="n">
        <v>233.89</v>
      </c>
      <c r="C89" t="n">
        <v>0.06</v>
      </c>
      <c r="D89" t="n">
        <v>-13.57</v>
      </c>
      <c r="E89" t="n">
        <v>4.22</v>
      </c>
      <c r="F89" t="n">
        <v>14.21</v>
      </c>
      <c r="G89" t="n">
        <v>0.09</v>
      </c>
      <c r="H89" t="n">
        <v>0.95</v>
      </c>
      <c r="I89" t="n">
        <v>0.83</v>
      </c>
      <c r="J89" t="n">
        <v>0.1</v>
      </c>
      <c r="K89" t="n">
        <v>0.68</v>
      </c>
      <c r="L89" t="n">
        <v>11.06</v>
      </c>
      <c r="M89" t="n">
        <v>2.12776</v>
      </c>
      <c r="N89" t="n">
        <v>0.01684</v>
      </c>
    </row>
    <row r="90">
      <c r="A90" s="1" t="n">
        <v>44754.12475296296</v>
      </c>
      <c r="B90" t="n">
        <v>235.25</v>
      </c>
      <c r="C90" t="n">
        <v>0.1</v>
      </c>
      <c r="D90" t="n">
        <v>-20.7</v>
      </c>
      <c r="E90" t="n">
        <v>9.640000000000001</v>
      </c>
      <c r="F90" t="n">
        <v>22.83</v>
      </c>
      <c r="G90" t="n">
        <v>0.11</v>
      </c>
      <c r="H90" t="n">
        <v>0.91</v>
      </c>
      <c r="I90" t="n">
        <v>0.83</v>
      </c>
      <c r="J90" t="n">
        <v>0.12</v>
      </c>
      <c r="K90" t="n">
        <v>0.68</v>
      </c>
      <c r="L90" t="n">
        <v>9.470000000000001</v>
      </c>
      <c r="M90" t="n">
        <v>2.12854</v>
      </c>
      <c r="N90" t="n">
        <v>0.01762</v>
      </c>
    </row>
    <row r="91">
      <c r="A91" s="1" t="n">
        <v>44754.12631128472</v>
      </c>
      <c r="B91" t="n">
        <v>236.28</v>
      </c>
      <c r="C91" t="n">
        <v>0.06</v>
      </c>
      <c r="D91" t="n">
        <v>-10.44</v>
      </c>
      <c r="E91" t="n">
        <v>7.93</v>
      </c>
      <c r="F91" t="n">
        <v>13.11</v>
      </c>
      <c r="G91" t="n">
        <v>0.08</v>
      </c>
      <c r="H91" t="n">
        <v>0.8</v>
      </c>
      <c r="I91" t="n">
        <v>0.82</v>
      </c>
      <c r="J91" t="n">
        <v>0.11</v>
      </c>
      <c r="K91" t="n">
        <v>0.7</v>
      </c>
      <c r="L91" t="n">
        <v>10.29</v>
      </c>
      <c r="M91" t="n">
        <v>2.12905</v>
      </c>
      <c r="N91" t="n">
        <v>0.01813</v>
      </c>
    </row>
    <row r="92">
      <c r="A92" s="1" t="n">
        <v>44754.12767489583</v>
      </c>
      <c r="B92" t="n">
        <v>236.07</v>
      </c>
      <c r="C92" t="n">
        <v>0.07000000000000001</v>
      </c>
      <c r="D92" t="n">
        <v>-15.57</v>
      </c>
      <c r="E92" t="n">
        <v>3.37</v>
      </c>
      <c r="F92" t="n">
        <v>15.93</v>
      </c>
      <c r="G92" t="n">
        <v>0.09</v>
      </c>
      <c r="H92" t="n">
        <v>0.98</v>
      </c>
      <c r="I92" t="n">
        <v>0.85</v>
      </c>
      <c r="J92" t="n">
        <v>0.09</v>
      </c>
      <c r="K92" t="n">
        <v>0.61</v>
      </c>
      <c r="L92" t="n">
        <v>12.12</v>
      </c>
      <c r="M92" t="n">
        <v>2.12959</v>
      </c>
      <c r="N92" t="n">
        <v>0.00054</v>
      </c>
    </row>
    <row r="93">
      <c r="A93" s="1" t="n">
        <v>44754.12903854167</v>
      </c>
      <c r="B93" t="n">
        <v>235.85</v>
      </c>
      <c r="C93" t="n">
        <v>0.08</v>
      </c>
      <c r="D93" t="n">
        <v>-18.63</v>
      </c>
      <c r="E93" t="n">
        <v>1.89</v>
      </c>
      <c r="F93" t="n">
        <v>18.73</v>
      </c>
      <c r="G93" t="n">
        <v>0.08</v>
      </c>
      <c r="H93" t="n">
        <v>0.99</v>
      </c>
      <c r="I93" t="n">
        <v>0.8</v>
      </c>
      <c r="J93" t="n">
        <v>0.08</v>
      </c>
      <c r="K93" t="n">
        <v>0.74</v>
      </c>
      <c r="L93" t="n">
        <v>13.51</v>
      </c>
      <c r="M93" t="n">
        <v>2.13023</v>
      </c>
      <c r="N93" t="n">
        <v>0.00118</v>
      </c>
    </row>
    <row r="94">
      <c r="A94" s="1" t="n">
        <v>44754.13040225695</v>
      </c>
      <c r="B94" t="n">
        <v>235.4</v>
      </c>
      <c r="C94" t="n">
        <v>0.07000000000000001</v>
      </c>
      <c r="D94" t="n">
        <v>-15.71</v>
      </c>
      <c r="E94" t="n">
        <v>7.38</v>
      </c>
      <c r="F94" t="n">
        <v>17.35</v>
      </c>
      <c r="G94" t="n">
        <v>0.12</v>
      </c>
      <c r="H94" t="n">
        <v>0.91</v>
      </c>
      <c r="I94" t="n">
        <v>0.84</v>
      </c>
      <c r="J94" t="n">
        <v>0.13</v>
      </c>
      <c r="K94" t="n">
        <v>0.64</v>
      </c>
      <c r="L94" t="n">
        <v>8.52</v>
      </c>
      <c r="M94" t="n">
        <v>2.13083</v>
      </c>
      <c r="N94" t="n">
        <v>0.00178</v>
      </c>
    </row>
    <row r="95">
      <c r="A95" s="1" t="n">
        <v>44754.13176591435</v>
      </c>
      <c r="B95" t="n">
        <v>236.23</v>
      </c>
      <c r="C95" t="n">
        <v>0.11</v>
      </c>
      <c r="D95" t="n">
        <v>-16.91</v>
      </c>
      <c r="E95" t="n">
        <v>21.04</v>
      </c>
      <c r="F95" t="n">
        <v>26.99</v>
      </c>
      <c r="G95" t="n">
        <v>0.04</v>
      </c>
      <c r="H95" t="n">
        <v>0.63</v>
      </c>
      <c r="I95" t="n">
        <v>0.83</v>
      </c>
      <c r="J95" t="n">
        <v>0.07000000000000001</v>
      </c>
      <c r="K95" t="n">
        <v>0.66</v>
      </c>
      <c r="L95" t="n">
        <v>15.67</v>
      </c>
      <c r="M95" t="n">
        <v>2.13175</v>
      </c>
      <c r="N95" t="n">
        <v>0.0027</v>
      </c>
    </row>
    <row r="96">
      <c r="A96" s="1" t="n">
        <v>44754.13312959491</v>
      </c>
      <c r="B96" t="n">
        <v>235.08</v>
      </c>
      <c r="C96" t="n">
        <v>0.05</v>
      </c>
      <c r="D96" t="n">
        <v>-11.51</v>
      </c>
      <c r="E96" t="n">
        <v>5.51</v>
      </c>
      <c r="F96" t="n">
        <v>12.76</v>
      </c>
      <c r="G96" t="n">
        <v>0.06</v>
      </c>
      <c r="H96" t="n">
        <v>0.9</v>
      </c>
      <c r="I96" t="n">
        <v>0.82</v>
      </c>
      <c r="J96" t="n">
        <v>0.07000000000000001</v>
      </c>
      <c r="K96" t="n">
        <v>0.6899999999999999</v>
      </c>
      <c r="L96" t="n">
        <v>15.91</v>
      </c>
      <c r="M96" t="n">
        <v>2.13218</v>
      </c>
      <c r="N96" t="n">
        <v>0.00314</v>
      </c>
    </row>
    <row r="97">
      <c r="A97" s="1" t="n">
        <v>44754.13429834491</v>
      </c>
      <c r="B97" t="n">
        <v>236.61</v>
      </c>
      <c r="C97" t="n">
        <v>0.06</v>
      </c>
      <c r="D97" t="n">
        <v>-12.92</v>
      </c>
      <c r="E97" t="n">
        <v>5.3</v>
      </c>
      <c r="F97" t="n">
        <v>13.97</v>
      </c>
      <c r="G97" t="n">
        <v>0.13</v>
      </c>
      <c r="H97" t="n">
        <v>0.93</v>
      </c>
      <c r="I97" t="n">
        <v>0.83</v>
      </c>
      <c r="J97" t="n">
        <v>0.14</v>
      </c>
      <c r="K97" t="n">
        <v>0.66</v>
      </c>
      <c r="L97" t="n">
        <v>8.109999999999999</v>
      </c>
      <c r="M97" t="n">
        <v>2.13259</v>
      </c>
      <c r="N97" t="n">
        <v>0.00354</v>
      </c>
    </row>
    <row r="98">
      <c r="A98" s="1" t="n">
        <v>44754.13566202547</v>
      </c>
      <c r="B98" t="n">
        <v>236.18</v>
      </c>
      <c r="C98" t="n">
        <v>0.06</v>
      </c>
      <c r="D98" t="n">
        <v>-14.05</v>
      </c>
      <c r="E98" t="n">
        <v>4.59</v>
      </c>
      <c r="F98" t="n">
        <v>14.78</v>
      </c>
      <c r="G98" t="n">
        <v>0.1</v>
      </c>
      <c r="H98" t="n">
        <v>0.95</v>
      </c>
      <c r="I98" t="n">
        <v>0.85</v>
      </c>
      <c r="J98" t="n">
        <v>0.11</v>
      </c>
      <c r="K98" t="n">
        <v>0.62</v>
      </c>
      <c r="L98" t="n">
        <v>10.32</v>
      </c>
      <c r="M98" t="n">
        <v>2.1331</v>
      </c>
      <c r="N98" t="n">
        <v>0.00405</v>
      </c>
    </row>
    <row r="99">
      <c r="A99" s="1" t="n">
        <v>44754.13722037037</v>
      </c>
      <c r="B99" t="n">
        <v>235.68</v>
      </c>
      <c r="C99" t="n">
        <v>0.07000000000000001</v>
      </c>
      <c r="D99" t="n">
        <v>-15.76</v>
      </c>
      <c r="E99" t="n">
        <v>7.07</v>
      </c>
      <c r="F99" t="n">
        <v>17.28</v>
      </c>
      <c r="G99" t="n">
        <v>0.14</v>
      </c>
      <c r="H99" t="n">
        <v>0.91</v>
      </c>
      <c r="I99" t="n">
        <v>0.82</v>
      </c>
      <c r="J99" t="n">
        <v>0.15</v>
      </c>
      <c r="K99" t="n">
        <v>0.7</v>
      </c>
      <c r="L99" t="n">
        <v>7.59</v>
      </c>
      <c r="M99" t="n">
        <v>2.13377</v>
      </c>
      <c r="N99" t="n">
        <v>0.00472</v>
      </c>
    </row>
    <row r="100">
      <c r="A100" s="1" t="n">
        <v>44754.13877881945</v>
      </c>
      <c r="B100" t="n">
        <v>235.7</v>
      </c>
      <c r="C100" t="n">
        <v>0.06</v>
      </c>
      <c r="D100" t="n">
        <v>-11.17</v>
      </c>
      <c r="E100" t="n">
        <v>-6.8</v>
      </c>
      <c r="F100" t="n">
        <v>13.08</v>
      </c>
      <c r="G100" t="n">
        <v>-0.09</v>
      </c>
      <c r="H100" t="n">
        <v>-0.85</v>
      </c>
      <c r="I100" t="n">
        <v>0.84</v>
      </c>
      <c r="J100" t="n">
        <v>0.1</v>
      </c>
      <c r="K100" t="n">
        <v>0.66</v>
      </c>
      <c r="L100" t="n">
        <v>10.77</v>
      </c>
      <c r="M100" t="n">
        <v>2.13428</v>
      </c>
      <c r="N100" t="n">
        <v>0.00523</v>
      </c>
    </row>
    <row r="101">
      <c r="A101" s="1" t="n">
        <v>44754.1401424537</v>
      </c>
      <c r="B101" t="n">
        <v>235.47</v>
      </c>
      <c r="C101" t="n">
        <v>0.06</v>
      </c>
      <c r="D101" t="n">
        <v>-13.08</v>
      </c>
      <c r="E101" t="n">
        <v>5.58</v>
      </c>
      <c r="F101" t="n">
        <v>14.22</v>
      </c>
      <c r="G101" t="n">
        <v>0.1</v>
      </c>
      <c r="H101" t="n">
        <v>0.92</v>
      </c>
      <c r="I101" t="n">
        <v>0.85</v>
      </c>
      <c r="J101" t="n">
        <v>0.11</v>
      </c>
      <c r="K101" t="n">
        <v>0.63</v>
      </c>
      <c r="L101" t="n">
        <v>9.74</v>
      </c>
      <c r="M101" t="n">
        <v>2.13477</v>
      </c>
      <c r="N101" t="n">
        <v>0.00572</v>
      </c>
    </row>
    <row r="102">
      <c r="A102" s="1" t="n">
        <v>44754.14170090278</v>
      </c>
      <c r="B102" t="n">
        <v>235.54</v>
      </c>
      <c r="C102" t="n">
        <v>0.09</v>
      </c>
      <c r="D102" t="n">
        <v>-19.29</v>
      </c>
      <c r="E102" t="n">
        <v>5.89</v>
      </c>
      <c r="F102" t="n">
        <v>20.17</v>
      </c>
      <c r="G102" t="n">
        <v>0.18</v>
      </c>
      <c r="H102" t="n">
        <v>0.96</v>
      </c>
      <c r="I102" t="n">
        <v>0.83</v>
      </c>
      <c r="J102" t="n">
        <v>0.18</v>
      </c>
      <c r="K102" t="n">
        <v>0.66</v>
      </c>
      <c r="L102" t="n">
        <v>6.28</v>
      </c>
      <c r="M102" t="n">
        <v>2.13556</v>
      </c>
      <c r="N102" t="n">
        <v>0.00651</v>
      </c>
    </row>
    <row r="103">
      <c r="A103" s="1" t="n">
        <v>44754.14345412037</v>
      </c>
      <c r="B103" t="n">
        <v>236.54</v>
      </c>
      <c r="C103" t="n">
        <v>0.07000000000000001</v>
      </c>
      <c r="D103" t="n">
        <v>-16.24</v>
      </c>
      <c r="E103" t="n">
        <v>6.26</v>
      </c>
      <c r="F103" t="n">
        <v>17.4</v>
      </c>
      <c r="G103" t="n">
        <v>0.12</v>
      </c>
      <c r="H103" t="n">
        <v>0.93</v>
      </c>
      <c r="I103" t="n">
        <v>0.83</v>
      </c>
      <c r="J103" t="n">
        <v>0.13</v>
      </c>
      <c r="K103" t="n">
        <v>0.67</v>
      </c>
      <c r="L103" t="n">
        <v>8.66</v>
      </c>
      <c r="M103" t="n">
        <v>2.13632</v>
      </c>
      <c r="N103" t="n">
        <v>0.00727</v>
      </c>
    </row>
    <row r="104">
      <c r="A104" s="1" t="n">
        <v>44754.14501255787</v>
      </c>
      <c r="B104" t="n">
        <v>235.58</v>
      </c>
      <c r="C104" t="n">
        <v>0.06</v>
      </c>
      <c r="D104" t="n">
        <v>-11.92</v>
      </c>
      <c r="E104" t="n">
        <v>-5.33</v>
      </c>
      <c r="F104" t="n">
        <v>13.05</v>
      </c>
      <c r="G104" t="n">
        <v>-0.15</v>
      </c>
      <c r="H104" t="n">
        <v>-0.91</v>
      </c>
      <c r="I104" t="n">
        <v>0.85</v>
      </c>
      <c r="J104" t="n">
        <v>0.16</v>
      </c>
      <c r="K104" t="n">
        <v>0.62</v>
      </c>
      <c r="L104" t="n">
        <v>6.93</v>
      </c>
      <c r="M104" t="n">
        <v>2.13683</v>
      </c>
      <c r="N104" t="n">
        <v>0.00778</v>
      </c>
    </row>
    <row r="105">
      <c r="A105" s="1" t="n">
        <v>44754.14657115741</v>
      </c>
      <c r="B105" t="n">
        <v>235.82</v>
      </c>
      <c r="C105" t="n">
        <v>0.06</v>
      </c>
      <c r="D105" t="n">
        <v>-10.86</v>
      </c>
      <c r="E105" t="n">
        <v>7.53</v>
      </c>
      <c r="F105" t="n">
        <v>13.21</v>
      </c>
      <c r="G105" t="n">
        <v>0.08</v>
      </c>
      <c r="H105" t="n">
        <v>0.82</v>
      </c>
      <c r="I105" t="n">
        <v>0.83</v>
      </c>
      <c r="J105" t="n">
        <v>0.09</v>
      </c>
      <c r="K105" t="n">
        <v>0.66</v>
      </c>
      <c r="L105" t="n">
        <v>11.7</v>
      </c>
      <c r="M105" t="n">
        <v>2.13735</v>
      </c>
      <c r="N105" t="n">
        <v>0.0083</v>
      </c>
    </row>
    <row r="106">
      <c r="A106" s="1" t="n">
        <v>44754.14812965278</v>
      </c>
      <c r="B106" t="n">
        <v>236.86</v>
      </c>
      <c r="C106" t="n">
        <v>0.08</v>
      </c>
      <c r="D106" t="n">
        <v>-16.11</v>
      </c>
      <c r="E106" t="n">
        <v>8.970000000000001</v>
      </c>
      <c r="F106" t="n">
        <v>18.44</v>
      </c>
      <c r="G106" t="n">
        <v>0.11</v>
      </c>
      <c r="H106" t="n">
        <v>0.87</v>
      </c>
      <c r="I106" t="n">
        <v>0.83</v>
      </c>
      <c r="J106" t="n">
        <v>0.13</v>
      </c>
      <c r="K106" t="n">
        <v>0.68</v>
      </c>
      <c r="L106" t="n">
        <v>8.720000000000001</v>
      </c>
      <c r="M106" t="n">
        <v>2.13807</v>
      </c>
      <c r="N106" t="n">
        <v>0.00902</v>
      </c>
    </row>
    <row r="107">
      <c r="A107" s="1" t="n">
        <v>44754.14968813657</v>
      </c>
      <c r="B107" t="n">
        <v>235.21</v>
      </c>
      <c r="C107" t="n">
        <v>0.09</v>
      </c>
      <c r="D107" t="n">
        <v>-8.35</v>
      </c>
      <c r="E107" t="n">
        <v>-18.2</v>
      </c>
      <c r="F107" t="n">
        <v>20.02</v>
      </c>
      <c r="G107" t="n">
        <v>-0.02</v>
      </c>
      <c r="H107" t="n">
        <v>-0.42</v>
      </c>
      <c r="I107" t="n">
        <v>0.83</v>
      </c>
      <c r="J107" t="n">
        <v>0.05</v>
      </c>
      <c r="K107" t="n">
        <v>0.67</v>
      </c>
      <c r="L107" t="n">
        <v>22.52</v>
      </c>
      <c r="M107" t="n">
        <v>2.13885</v>
      </c>
      <c r="N107" t="n">
        <v>0.0098</v>
      </c>
    </row>
    <row r="108">
      <c r="A108" s="1" t="n">
        <v>44754.15124663195</v>
      </c>
      <c r="B108" t="n">
        <v>235.35</v>
      </c>
      <c r="C108" t="n">
        <v>0.06</v>
      </c>
      <c r="D108" t="n">
        <v>-13.54</v>
      </c>
      <c r="E108" t="n">
        <v>6.02</v>
      </c>
      <c r="F108" t="n">
        <v>14.82</v>
      </c>
      <c r="G108" t="n">
        <v>0.09</v>
      </c>
      <c r="H108" t="n">
        <v>0.91</v>
      </c>
      <c r="I108" t="n">
        <v>0.82</v>
      </c>
      <c r="J108" t="n">
        <v>0.1</v>
      </c>
      <c r="K108" t="n">
        <v>0.7</v>
      </c>
      <c r="L108" t="n">
        <v>11.03</v>
      </c>
      <c r="M108" t="n">
        <v>2.13943</v>
      </c>
      <c r="N108" t="n">
        <v>0.01038</v>
      </c>
    </row>
    <row r="109">
      <c r="A109" s="1" t="n">
        <v>44754.15280523148</v>
      </c>
      <c r="B109" t="n">
        <v>235.33</v>
      </c>
      <c r="C109" t="n">
        <v>0.05</v>
      </c>
      <c r="D109" t="n">
        <v>-8.699999999999999</v>
      </c>
      <c r="E109" t="n">
        <v>-9.529999999999999</v>
      </c>
      <c r="F109" t="n">
        <v>12.91</v>
      </c>
      <c r="G109" t="n">
        <v>-0.07000000000000001</v>
      </c>
      <c r="H109" t="n">
        <v>-0.67</v>
      </c>
      <c r="I109" t="n">
        <v>0.85</v>
      </c>
      <c r="J109" t="n">
        <v>0.1</v>
      </c>
      <c r="K109" t="n">
        <v>0.63</v>
      </c>
      <c r="L109" t="n">
        <v>10.49</v>
      </c>
      <c r="M109" t="n">
        <v>2.13993</v>
      </c>
      <c r="N109" t="n">
        <v>0.01088</v>
      </c>
    </row>
    <row r="110">
      <c r="A110" s="1" t="n">
        <v>44754.1543637963</v>
      </c>
      <c r="B110" t="n">
        <v>235.94</v>
      </c>
      <c r="C110" t="n">
        <v>0.06</v>
      </c>
      <c r="D110" t="n">
        <v>-11.72</v>
      </c>
      <c r="E110" t="n">
        <v>-6.79</v>
      </c>
      <c r="F110" t="n">
        <v>13.54</v>
      </c>
      <c r="G110" t="n">
        <v>-0.1</v>
      </c>
      <c r="H110" t="n">
        <v>-0.87</v>
      </c>
      <c r="I110" t="n">
        <v>0.85</v>
      </c>
      <c r="J110" t="n">
        <v>0.12</v>
      </c>
      <c r="K110" t="n">
        <v>0.62</v>
      </c>
      <c r="L110" t="n">
        <v>9.31</v>
      </c>
      <c r="M110" t="n">
        <v>2.14046</v>
      </c>
      <c r="N110" t="n">
        <v>0.01141</v>
      </c>
    </row>
    <row r="111">
      <c r="A111" s="1" t="n">
        <v>44754.15592229167</v>
      </c>
      <c r="B111" t="n">
        <v>236.3</v>
      </c>
      <c r="C111" t="n">
        <v>0.11</v>
      </c>
      <c r="D111" t="n">
        <v>-23.06</v>
      </c>
      <c r="E111" t="n">
        <v>11.62</v>
      </c>
      <c r="F111" t="n">
        <v>25.83</v>
      </c>
      <c r="G111" t="n">
        <v>0.12</v>
      </c>
      <c r="H111" t="n">
        <v>0.89</v>
      </c>
      <c r="I111" t="n">
        <v>0.83</v>
      </c>
      <c r="J111" t="n">
        <v>0.14</v>
      </c>
      <c r="K111" t="n">
        <v>0.67</v>
      </c>
      <c r="L111" t="n">
        <v>8.26</v>
      </c>
      <c r="M111" t="n">
        <v>2.14147</v>
      </c>
      <c r="N111" t="n">
        <v>0.01242</v>
      </c>
    </row>
    <row r="112">
      <c r="A112" s="1" t="n">
        <v>44754.15767561342</v>
      </c>
      <c r="B112" t="n">
        <v>235.98</v>
      </c>
      <c r="C112" t="n">
        <v>0.05</v>
      </c>
      <c r="D112" t="n">
        <v>-10.32</v>
      </c>
      <c r="E112" t="n">
        <v>7.47</v>
      </c>
      <c r="F112" t="n">
        <v>12.74</v>
      </c>
      <c r="G112" t="n">
        <v>0.11</v>
      </c>
      <c r="H112" t="n">
        <v>0.8100000000000001</v>
      </c>
      <c r="I112" t="n">
        <v>0.82</v>
      </c>
      <c r="J112" t="n">
        <v>0.13</v>
      </c>
      <c r="K112" t="n">
        <v>0.7</v>
      </c>
      <c r="L112" t="n">
        <v>8.380000000000001</v>
      </c>
      <c r="M112" t="n">
        <v>2.14203</v>
      </c>
      <c r="N112" t="n">
        <v>0.01298</v>
      </c>
    </row>
    <row r="113">
      <c r="A113" s="1" t="n">
        <v>44754.15923413194</v>
      </c>
      <c r="B113" t="n">
        <v>236.53</v>
      </c>
      <c r="C113" t="n">
        <v>0.05</v>
      </c>
      <c r="D113" t="n">
        <v>-10.49</v>
      </c>
      <c r="E113" t="n">
        <v>5.12</v>
      </c>
      <c r="F113" t="n">
        <v>11.67</v>
      </c>
      <c r="G113" t="n">
        <v>0.08</v>
      </c>
      <c r="H113" t="n">
        <v>0.9</v>
      </c>
      <c r="I113" t="n">
        <v>0.86</v>
      </c>
      <c r="J113" t="n">
        <v>0.09</v>
      </c>
      <c r="K113" t="n">
        <v>0.59</v>
      </c>
      <c r="L113" t="n">
        <v>11.61</v>
      </c>
      <c r="M113" t="n">
        <v>2.14248</v>
      </c>
      <c r="N113" t="n">
        <v>0.01344</v>
      </c>
    </row>
    <row r="114">
      <c r="A114" s="1" t="n">
        <v>44754.16079266203</v>
      </c>
      <c r="B114" t="n">
        <v>235.83</v>
      </c>
      <c r="C114" t="n">
        <v>0.08</v>
      </c>
      <c r="D114" t="n">
        <v>-11.83</v>
      </c>
      <c r="E114" t="n">
        <v>-13.67</v>
      </c>
      <c r="F114" t="n">
        <v>18.08</v>
      </c>
      <c r="G114" t="n">
        <v>-0.05</v>
      </c>
      <c r="H114" t="n">
        <v>-0.65</v>
      </c>
      <c r="I114" t="n">
        <v>0.84</v>
      </c>
      <c r="J114" t="n">
        <v>0.08</v>
      </c>
      <c r="K114" t="n">
        <v>0.66</v>
      </c>
      <c r="L114" t="n">
        <v>14.18</v>
      </c>
      <c r="M114" t="n">
        <v>2.14319</v>
      </c>
      <c r="N114" t="n">
        <v>0.01414</v>
      </c>
    </row>
    <row r="115">
      <c r="A115" s="1" t="n">
        <v>44754.1623512037</v>
      </c>
      <c r="B115" t="n">
        <v>236.11</v>
      </c>
      <c r="C115" t="n">
        <v>0.07000000000000001</v>
      </c>
      <c r="D115" t="n">
        <v>-14.8</v>
      </c>
      <c r="E115" t="n">
        <v>9.69</v>
      </c>
      <c r="F115" t="n">
        <v>17.68</v>
      </c>
      <c r="G115" t="n">
        <v>0.07000000000000001</v>
      </c>
      <c r="H115" t="n">
        <v>0.84</v>
      </c>
      <c r="I115" t="n">
        <v>0.83</v>
      </c>
      <c r="J115" t="n">
        <v>0.08</v>
      </c>
      <c r="K115" t="n">
        <v>0.66</v>
      </c>
      <c r="L115" t="n">
        <v>13.03</v>
      </c>
      <c r="M115" t="n">
        <v>2.14388</v>
      </c>
      <c r="N115" t="n">
        <v>0.01483</v>
      </c>
    </row>
    <row r="116">
      <c r="A116" s="1" t="n">
        <v>44754.16390966435</v>
      </c>
      <c r="B116" t="n">
        <v>236.01</v>
      </c>
      <c r="C116" t="n">
        <v>0.06</v>
      </c>
      <c r="D116" t="n">
        <v>-12.56</v>
      </c>
      <c r="E116" t="n">
        <v>8</v>
      </c>
      <c r="F116" t="n">
        <v>14.9</v>
      </c>
      <c r="G116" t="n">
        <v>0.09</v>
      </c>
      <c r="H116" t="n">
        <v>0.84</v>
      </c>
      <c r="I116" t="n">
        <v>0.84</v>
      </c>
      <c r="J116" t="n">
        <v>0.11</v>
      </c>
      <c r="K116" t="n">
        <v>0.65</v>
      </c>
      <c r="L116" t="n">
        <v>9.789999999999999</v>
      </c>
      <c r="M116" t="n">
        <v>2.14446</v>
      </c>
      <c r="N116" t="n">
        <v>0.01541</v>
      </c>
    </row>
    <row r="117">
      <c r="A117" s="1" t="n">
        <v>44754.16546827546</v>
      </c>
      <c r="B117" t="n">
        <v>236.33</v>
      </c>
      <c r="C117" t="n">
        <v>0.06</v>
      </c>
      <c r="D117" t="n">
        <v>-13.02</v>
      </c>
      <c r="E117" t="n">
        <v>-0.49</v>
      </c>
      <c r="F117" t="n">
        <v>13.03</v>
      </c>
      <c r="G117" t="n">
        <v>0.1</v>
      </c>
      <c r="H117" t="n">
        <v>1</v>
      </c>
      <c r="I117" t="n">
        <v>0.8100000000000001</v>
      </c>
      <c r="J117" t="n">
        <v>0.1</v>
      </c>
      <c r="K117" t="n">
        <v>0.71</v>
      </c>
      <c r="L117" t="n">
        <v>10.51</v>
      </c>
      <c r="M117" t="n">
        <v>2.14497</v>
      </c>
      <c r="N117" t="n">
        <v>0.01592</v>
      </c>
    </row>
    <row r="118">
      <c r="A118" s="1" t="n">
        <v>44754.16702685185</v>
      </c>
      <c r="B118" t="n">
        <v>237.03</v>
      </c>
      <c r="C118" t="n">
        <v>0.06</v>
      </c>
      <c r="D118" t="n">
        <v>-12.84</v>
      </c>
      <c r="E118" t="n">
        <v>7</v>
      </c>
      <c r="F118" t="n">
        <v>14.62</v>
      </c>
      <c r="G118" t="n">
        <v>0.16</v>
      </c>
      <c r="H118" t="n">
        <v>0.88</v>
      </c>
      <c r="I118" t="n">
        <v>0.84</v>
      </c>
      <c r="J118" t="n">
        <v>0.19</v>
      </c>
      <c r="K118" t="n">
        <v>0.65</v>
      </c>
      <c r="L118" t="n">
        <v>6.23</v>
      </c>
      <c r="M118" t="n">
        <v>2.14554</v>
      </c>
      <c r="N118" t="n">
        <v>0.01649</v>
      </c>
    </row>
    <row r="119">
      <c r="A119" s="1" t="n">
        <v>44754.16897496528</v>
      </c>
      <c r="B119" t="n">
        <v>236.05</v>
      </c>
      <c r="C119" t="n">
        <v>0.08</v>
      </c>
      <c r="D119" t="n">
        <v>-3.55</v>
      </c>
      <c r="E119" t="n">
        <v>-19.2</v>
      </c>
      <c r="F119" t="n">
        <v>19.53</v>
      </c>
      <c r="G119" t="n">
        <v>-0.01</v>
      </c>
      <c r="H119" t="n">
        <v>-0.18</v>
      </c>
      <c r="I119" t="n">
        <v>0.84</v>
      </c>
      <c r="J119" t="n">
        <v>0.08</v>
      </c>
      <c r="K119" t="n">
        <v>0.63</v>
      </c>
      <c r="L119" t="n">
        <v>13.68</v>
      </c>
      <c r="M119" t="n">
        <v>2.1465</v>
      </c>
      <c r="N119" t="n">
        <v>0.00095</v>
      </c>
    </row>
    <row r="120">
      <c r="A120" s="1" t="n">
        <v>44754.17053351852</v>
      </c>
      <c r="B120" t="n">
        <v>236.13</v>
      </c>
      <c r="C120" t="n">
        <v>0.06</v>
      </c>
      <c r="D120" t="n">
        <v>-12.64</v>
      </c>
      <c r="E120" t="n">
        <v>6.01</v>
      </c>
      <c r="F120" t="n">
        <v>14</v>
      </c>
      <c r="G120" t="n">
        <v>0.09</v>
      </c>
      <c r="H120" t="n">
        <v>0.9</v>
      </c>
      <c r="I120" t="n">
        <v>0.83</v>
      </c>
      <c r="J120" t="n">
        <v>0.1</v>
      </c>
      <c r="K120" t="n">
        <v>0.68</v>
      </c>
      <c r="L120" t="n">
        <v>11.06</v>
      </c>
      <c r="M120" t="n">
        <v>2.14704</v>
      </c>
      <c r="N120" t="n">
        <v>0.0015</v>
      </c>
    </row>
    <row r="121">
      <c r="A121" s="1" t="n">
        <v>44754.17209199074</v>
      </c>
      <c r="B121" t="n">
        <v>236.58</v>
      </c>
      <c r="C121" t="n">
        <v>0.06</v>
      </c>
      <c r="D121" t="n">
        <v>-12.11</v>
      </c>
      <c r="E121" t="n">
        <v>4.86</v>
      </c>
      <c r="F121" t="n">
        <v>13.05</v>
      </c>
      <c r="G121" t="n">
        <v>0.07000000000000001</v>
      </c>
      <c r="H121" t="n">
        <v>0.93</v>
      </c>
      <c r="I121" t="n">
        <v>0.84</v>
      </c>
      <c r="J121" t="n">
        <v>0.08</v>
      </c>
      <c r="K121" t="n">
        <v>0.64</v>
      </c>
      <c r="L121" t="n">
        <v>13.59</v>
      </c>
      <c r="M121" t="n">
        <v>2.14755</v>
      </c>
      <c r="N121" t="n">
        <v>0.00201</v>
      </c>
    </row>
    <row r="122">
      <c r="A122" s="1" t="n">
        <v>44754.17365053241</v>
      </c>
      <c r="B122" t="n">
        <v>235.96</v>
      </c>
      <c r="C122" t="n">
        <v>0.07000000000000001</v>
      </c>
      <c r="D122" t="n">
        <v>-13.91</v>
      </c>
      <c r="E122" t="n">
        <v>8.380000000000001</v>
      </c>
      <c r="F122" t="n">
        <v>16.24</v>
      </c>
      <c r="G122" t="n">
        <v>0.08</v>
      </c>
      <c r="H122" t="n">
        <v>0.86</v>
      </c>
      <c r="I122" t="n">
        <v>0.8100000000000001</v>
      </c>
      <c r="J122" t="n">
        <v>0.09</v>
      </c>
      <c r="K122" t="n">
        <v>0.73</v>
      </c>
      <c r="L122" t="n">
        <v>11.52</v>
      </c>
      <c r="M122" t="n">
        <v>2.14819</v>
      </c>
      <c r="N122" t="n">
        <v>0.00264</v>
      </c>
    </row>
    <row r="123">
      <c r="A123" s="1" t="n">
        <v>44754.17520899305</v>
      </c>
      <c r="B123" t="n">
        <v>235.6</v>
      </c>
      <c r="C123" t="n">
        <v>0.06</v>
      </c>
      <c r="D123" t="n">
        <v>-14.22</v>
      </c>
      <c r="E123" t="n">
        <v>3.37</v>
      </c>
      <c r="F123" t="n">
        <v>14.62</v>
      </c>
      <c r="G123" t="n">
        <v>0.13</v>
      </c>
      <c r="H123" t="n">
        <v>0.97</v>
      </c>
      <c r="I123" t="n">
        <v>0.8100000000000001</v>
      </c>
      <c r="J123" t="n">
        <v>0.13</v>
      </c>
      <c r="K123" t="n">
        <v>0.71</v>
      </c>
      <c r="L123" t="n">
        <v>8.31</v>
      </c>
      <c r="M123" t="n">
        <v>2.14876</v>
      </c>
      <c r="N123" t="n">
        <v>0.00321</v>
      </c>
    </row>
    <row r="124">
      <c r="A124" s="1" t="n">
        <v>44754.1767675</v>
      </c>
      <c r="B124" t="n">
        <v>236.23</v>
      </c>
      <c r="C124" t="n">
        <v>0.06</v>
      </c>
      <c r="D124" t="n">
        <v>-11.95</v>
      </c>
      <c r="E124" t="n">
        <v>8.720000000000001</v>
      </c>
      <c r="F124" t="n">
        <v>14.79</v>
      </c>
      <c r="G124" t="n">
        <v>0.11</v>
      </c>
      <c r="H124" t="n">
        <v>0.8100000000000001</v>
      </c>
      <c r="I124" t="n">
        <v>0.82</v>
      </c>
      <c r="J124" t="n">
        <v>0.14</v>
      </c>
      <c r="K124" t="n">
        <v>0.6899999999999999</v>
      </c>
      <c r="L124" t="n">
        <v>8.15</v>
      </c>
      <c r="M124" t="n">
        <v>2.14933</v>
      </c>
      <c r="N124" t="n">
        <v>0.00379</v>
      </c>
    </row>
    <row r="125">
      <c r="A125" s="1" t="n">
        <v>44754.17852078703</v>
      </c>
      <c r="B125" t="n">
        <v>236.35</v>
      </c>
      <c r="C125" t="n">
        <v>0.11</v>
      </c>
      <c r="D125" t="n">
        <v>-12.48</v>
      </c>
      <c r="E125" t="n">
        <v>22.51</v>
      </c>
      <c r="F125" t="n">
        <v>25.74</v>
      </c>
      <c r="G125" t="n">
        <v>0.05</v>
      </c>
      <c r="H125" t="n">
        <v>0.48</v>
      </c>
      <c r="I125" t="n">
        <v>0.84</v>
      </c>
      <c r="J125" t="n">
        <v>0.11</v>
      </c>
      <c r="K125" t="n">
        <v>0.65</v>
      </c>
      <c r="L125" t="n">
        <v>10.16</v>
      </c>
      <c r="M125" t="n">
        <v>2.15046</v>
      </c>
      <c r="N125" t="n">
        <v>0.00492</v>
      </c>
    </row>
    <row r="126">
      <c r="A126" s="1" t="n">
        <v>44754.18007912037</v>
      </c>
      <c r="B126" t="n">
        <v>235.76</v>
      </c>
      <c r="C126" t="n">
        <v>0.06</v>
      </c>
      <c r="D126" t="n">
        <v>-12.16</v>
      </c>
      <c r="E126" t="n">
        <v>7.91</v>
      </c>
      <c r="F126" t="n">
        <v>14.5</v>
      </c>
      <c r="G126" t="n">
        <v>0.1</v>
      </c>
      <c r="H126" t="n">
        <v>0.84</v>
      </c>
      <c r="I126" t="n">
        <v>0.8</v>
      </c>
      <c r="J126" t="n">
        <v>0.12</v>
      </c>
      <c r="K126" t="n">
        <v>0.74</v>
      </c>
      <c r="L126" t="n">
        <v>9</v>
      </c>
      <c r="M126" t="n">
        <v>2.15103</v>
      </c>
      <c r="N126" t="n">
        <v>0.00549</v>
      </c>
    </row>
    <row r="127">
      <c r="A127" s="1" t="n">
        <v>44754.18163759259</v>
      </c>
      <c r="B127" t="n">
        <v>235.91</v>
      </c>
      <c r="C127" t="n">
        <v>0.08</v>
      </c>
      <c r="D127" t="n">
        <v>-15.35</v>
      </c>
      <c r="E127" t="n">
        <v>12.28</v>
      </c>
      <c r="F127" t="n">
        <v>19.66</v>
      </c>
      <c r="G127" t="n">
        <v>0.09</v>
      </c>
      <c r="H127" t="n">
        <v>0.78</v>
      </c>
      <c r="I127" t="n">
        <v>0.82</v>
      </c>
      <c r="J127" t="n">
        <v>0.12</v>
      </c>
      <c r="K127" t="n">
        <v>0.7</v>
      </c>
      <c r="L127" t="n">
        <v>9.49</v>
      </c>
      <c r="M127" t="n">
        <v>2.1518</v>
      </c>
      <c r="N127" t="n">
        <v>0.00626</v>
      </c>
    </row>
    <row r="128">
      <c r="A128" s="1" t="n">
        <v>44754.18319598379</v>
      </c>
      <c r="B128" t="n">
        <v>236.39</v>
      </c>
      <c r="C128" t="n">
        <v>0.06</v>
      </c>
      <c r="D128" t="n">
        <v>-11.77</v>
      </c>
      <c r="E128" t="n">
        <v>8.66</v>
      </c>
      <c r="F128" t="n">
        <v>14.61</v>
      </c>
      <c r="G128" t="n">
        <v>0.06</v>
      </c>
      <c r="H128" t="n">
        <v>0.8100000000000001</v>
      </c>
      <c r="I128" t="n">
        <v>0.83</v>
      </c>
      <c r="J128" t="n">
        <v>0.07000000000000001</v>
      </c>
      <c r="K128" t="n">
        <v>0.68</v>
      </c>
      <c r="L128" t="n">
        <v>14.56</v>
      </c>
      <c r="M128" t="n">
        <v>2.15237</v>
      </c>
      <c r="N128" t="n">
        <v>0.00683</v>
      </c>
    </row>
    <row r="129">
      <c r="A129" s="1" t="n">
        <v>44754.18475444445</v>
      </c>
      <c r="B129" t="n">
        <v>235.8</v>
      </c>
      <c r="C129" t="n">
        <v>0.07000000000000001</v>
      </c>
      <c r="D129" t="n">
        <v>-14.43</v>
      </c>
      <c r="E129" t="n">
        <v>9.93</v>
      </c>
      <c r="F129" t="n">
        <v>17.51</v>
      </c>
      <c r="G129" t="n">
        <v>0.08</v>
      </c>
      <c r="H129" t="n">
        <v>0.82</v>
      </c>
      <c r="I129" t="n">
        <v>0.82</v>
      </c>
      <c r="J129" t="n">
        <v>0.1</v>
      </c>
      <c r="K129" t="n">
        <v>0.6899999999999999</v>
      </c>
      <c r="L129" t="n">
        <v>10.91</v>
      </c>
      <c r="M129" t="n">
        <v>2.15305</v>
      </c>
      <c r="N129" t="n">
        <v>0.00751</v>
      </c>
    </row>
    <row r="130">
      <c r="A130" s="1" t="n">
        <v>44754.18631283565</v>
      </c>
      <c r="B130" t="n">
        <v>236.14</v>
      </c>
      <c r="C130" t="n">
        <v>0.11</v>
      </c>
      <c r="D130" t="n">
        <v>-18.11</v>
      </c>
      <c r="E130" t="n">
        <v>-18.26</v>
      </c>
      <c r="F130" t="n">
        <v>25.72</v>
      </c>
      <c r="G130" t="n">
        <v>-0.07000000000000001</v>
      </c>
      <c r="H130" t="n">
        <v>-0.7</v>
      </c>
      <c r="I130" t="n">
        <v>0.83</v>
      </c>
      <c r="J130" t="n">
        <v>0.1</v>
      </c>
      <c r="K130" t="n">
        <v>0.67</v>
      </c>
      <c r="L130" t="n">
        <v>10.66</v>
      </c>
      <c r="M130" t="n">
        <v>2.15406</v>
      </c>
      <c r="N130" t="n">
        <v>0.00852</v>
      </c>
    </row>
    <row r="131">
      <c r="A131" s="1" t="n">
        <v>44754.18787127315</v>
      </c>
      <c r="B131" t="n">
        <v>235.98</v>
      </c>
      <c r="C131" t="n">
        <v>0.08</v>
      </c>
      <c r="D131" t="n">
        <v>-15.59</v>
      </c>
      <c r="E131" t="n">
        <v>11.92</v>
      </c>
      <c r="F131" t="n">
        <v>19.63</v>
      </c>
      <c r="G131" t="n">
        <v>0.08</v>
      </c>
      <c r="H131" t="n">
        <v>0.79</v>
      </c>
      <c r="I131" t="n">
        <v>0.83</v>
      </c>
      <c r="J131" t="n">
        <v>0.1</v>
      </c>
      <c r="K131" t="n">
        <v>0.67</v>
      </c>
      <c r="L131" t="n">
        <v>10.6</v>
      </c>
      <c r="M131" t="n">
        <v>2.15482</v>
      </c>
      <c r="N131" t="n">
        <v>0.00928</v>
      </c>
    </row>
    <row r="132">
      <c r="A132" s="1" t="n">
        <v>44754.18942967593</v>
      </c>
      <c r="B132" t="n">
        <v>234.86</v>
      </c>
      <c r="C132" t="n">
        <v>0.06</v>
      </c>
      <c r="D132" t="n">
        <v>-11.99</v>
      </c>
      <c r="E132" t="n">
        <v>4.9</v>
      </c>
      <c r="F132" t="n">
        <v>12.95</v>
      </c>
      <c r="G132" t="n">
        <v>0.11</v>
      </c>
      <c r="H132" t="n">
        <v>0.93</v>
      </c>
      <c r="I132" t="n">
        <v>0.8100000000000001</v>
      </c>
      <c r="J132" t="n">
        <v>0.12</v>
      </c>
      <c r="K132" t="n">
        <v>0.72</v>
      </c>
      <c r="L132" t="n">
        <v>9.17</v>
      </c>
      <c r="M132" t="n">
        <v>2.15533</v>
      </c>
      <c r="N132" t="n">
        <v>0.00979</v>
      </c>
    </row>
    <row r="133">
      <c r="A133" s="1" t="n">
        <v>44754.19098803241</v>
      </c>
      <c r="B133" t="n">
        <v>236.78</v>
      </c>
      <c r="C133" t="n">
        <v>0.1</v>
      </c>
      <c r="D133" t="n">
        <v>-14.56</v>
      </c>
      <c r="E133" t="n">
        <v>17.59</v>
      </c>
      <c r="F133" t="n">
        <v>22.83</v>
      </c>
      <c r="G133" t="n">
        <v>0.04</v>
      </c>
      <c r="H133" t="n">
        <v>0.64</v>
      </c>
      <c r="I133" t="n">
        <v>0.83</v>
      </c>
      <c r="J133" t="n">
        <v>0.06</v>
      </c>
      <c r="K133" t="n">
        <v>0.68</v>
      </c>
      <c r="L133" t="n">
        <v>17.48</v>
      </c>
      <c r="M133" t="n">
        <v>2.15622</v>
      </c>
      <c r="N133" t="n">
        <v>0.01068</v>
      </c>
    </row>
    <row r="134">
      <c r="A134" s="1" t="n">
        <v>44754.19254649305</v>
      </c>
      <c r="B134" t="n">
        <v>236.42</v>
      </c>
      <c r="C134" t="n">
        <v>0.05</v>
      </c>
      <c r="D134" t="n">
        <v>-11</v>
      </c>
      <c r="E134" t="n">
        <v>4.9</v>
      </c>
      <c r="F134" t="n">
        <v>12.04</v>
      </c>
      <c r="G134" t="n">
        <v>0.12</v>
      </c>
      <c r="H134" t="n">
        <v>0.91</v>
      </c>
      <c r="I134" t="n">
        <v>0.85</v>
      </c>
      <c r="J134" t="n">
        <v>0.13</v>
      </c>
      <c r="K134" t="n">
        <v>0.61</v>
      </c>
      <c r="L134" t="n">
        <v>8.41</v>
      </c>
      <c r="M134" t="n">
        <v>2.15669</v>
      </c>
      <c r="N134" t="n">
        <v>0.01115</v>
      </c>
    </row>
    <row r="135">
      <c r="A135" s="1" t="n">
        <v>44754.19410479167</v>
      </c>
      <c r="B135" t="n">
        <v>235.07</v>
      </c>
      <c r="C135" t="n">
        <v>0.06</v>
      </c>
      <c r="D135" t="n">
        <v>-13.25</v>
      </c>
      <c r="E135" t="n">
        <v>1.83</v>
      </c>
      <c r="F135" t="n">
        <v>13.38</v>
      </c>
      <c r="G135" t="n">
        <v>0.1</v>
      </c>
      <c r="H135" t="n">
        <v>0.99</v>
      </c>
      <c r="I135" t="n">
        <v>0.84</v>
      </c>
      <c r="J135" t="n">
        <v>0.1</v>
      </c>
      <c r="K135" t="n">
        <v>0.65</v>
      </c>
      <c r="L135" t="n">
        <v>11.21</v>
      </c>
      <c r="M135" t="n">
        <v>2.15721</v>
      </c>
      <c r="N135" t="n">
        <v>0.01167</v>
      </c>
    </row>
    <row r="136">
      <c r="A136" s="1" t="n">
        <v>44754.1956631713</v>
      </c>
      <c r="B136" t="n">
        <v>235.92</v>
      </c>
      <c r="C136" t="n">
        <v>0.06</v>
      </c>
      <c r="D136" t="n">
        <v>-13.48</v>
      </c>
      <c r="E136" t="n">
        <v>1.71</v>
      </c>
      <c r="F136" t="n">
        <v>13.58</v>
      </c>
      <c r="G136" t="n">
        <v>0.12</v>
      </c>
      <c r="H136" t="n">
        <v>0.99</v>
      </c>
      <c r="I136" t="n">
        <v>0.83</v>
      </c>
      <c r="J136" t="n">
        <v>0.12</v>
      </c>
      <c r="K136" t="n">
        <v>0.67</v>
      </c>
      <c r="L136" t="n">
        <v>9.08</v>
      </c>
      <c r="M136" t="n">
        <v>2.15774</v>
      </c>
      <c r="N136" t="n">
        <v>0.0122</v>
      </c>
    </row>
    <row r="137">
      <c r="A137" s="1" t="n">
        <v>44754.19722157408</v>
      </c>
      <c r="B137" t="n">
        <v>236.13</v>
      </c>
      <c r="C137" t="n">
        <v>0.06</v>
      </c>
      <c r="D137" t="n">
        <v>-9.880000000000001</v>
      </c>
      <c r="E137" t="n">
        <v>8.449999999999999</v>
      </c>
      <c r="F137" t="n">
        <v>13</v>
      </c>
      <c r="G137" t="n">
        <v>0.09</v>
      </c>
      <c r="H137" t="n">
        <v>0.76</v>
      </c>
      <c r="I137" t="n">
        <v>0.84</v>
      </c>
      <c r="J137" t="n">
        <v>0.12</v>
      </c>
      <c r="K137" t="n">
        <v>0.64</v>
      </c>
      <c r="L137" t="n">
        <v>8.970000000000001</v>
      </c>
      <c r="M137" t="n">
        <v>2.15825</v>
      </c>
      <c r="N137" t="n">
        <v>0.01271</v>
      </c>
    </row>
    <row r="138">
      <c r="A138" s="1" t="n">
        <v>44754.19897474537</v>
      </c>
      <c r="B138" t="n">
        <v>235.96</v>
      </c>
      <c r="C138" t="n">
        <v>0.06</v>
      </c>
      <c r="D138" t="n">
        <v>-13.03</v>
      </c>
      <c r="E138" t="n">
        <v>1.05</v>
      </c>
      <c r="F138" t="n">
        <v>13.07</v>
      </c>
      <c r="G138" t="n">
        <v>0.08</v>
      </c>
      <c r="H138" t="n">
        <v>1</v>
      </c>
      <c r="I138" t="n">
        <v>0.82</v>
      </c>
      <c r="J138" t="n">
        <v>0.08</v>
      </c>
      <c r="K138" t="n">
        <v>0.6899999999999999</v>
      </c>
      <c r="L138" t="n">
        <v>13.57</v>
      </c>
      <c r="M138" t="n">
        <v>2.15883</v>
      </c>
      <c r="N138" t="n">
        <v>0.01328</v>
      </c>
    </row>
    <row r="139">
      <c r="A139" s="1" t="n">
        <v>44754.20053303241</v>
      </c>
      <c r="B139" t="n">
        <v>236.49</v>
      </c>
      <c r="C139" t="n">
        <v>0.1</v>
      </c>
      <c r="D139" t="n">
        <v>-20.22</v>
      </c>
      <c r="E139" t="n">
        <v>11.2</v>
      </c>
      <c r="F139" t="n">
        <v>23.12</v>
      </c>
      <c r="G139" t="n">
        <v>0.09</v>
      </c>
      <c r="H139" t="n">
        <v>0.87</v>
      </c>
      <c r="I139" t="n">
        <v>0.83</v>
      </c>
      <c r="J139" t="n">
        <v>0.1</v>
      </c>
      <c r="K139" t="n">
        <v>0.67</v>
      </c>
      <c r="L139" t="n">
        <v>10.65</v>
      </c>
      <c r="M139" t="n">
        <v>2.15973</v>
      </c>
      <c r="N139" t="n">
        <v>0.01419</v>
      </c>
    </row>
    <row r="140">
      <c r="A140" s="1" t="n">
        <v>44754.20209142361</v>
      </c>
      <c r="B140" t="n">
        <v>236.7</v>
      </c>
      <c r="C140" t="n">
        <v>0.07000000000000001</v>
      </c>
      <c r="D140" t="n">
        <v>-17.34</v>
      </c>
      <c r="E140" t="n">
        <v>2.29</v>
      </c>
      <c r="F140" t="n">
        <v>17.49</v>
      </c>
      <c r="G140" t="n">
        <v>0.14</v>
      </c>
      <c r="H140" t="n">
        <v>0.99</v>
      </c>
      <c r="I140" t="n">
        <v>0.8100000000000001</v>
      </c>
      <c r="J140" t="n">
        <v>0.14</v>
      </c>
      <c r="K140" t="n">
        <v>0.72</v>
      </c>
      <c r="L140" t="n">
        <v>7.93</v>
      </c>
      <c r="M140" t="n">
        <v>2.16041</v>
      </c>
      <c r="N140" t="n">
        <v>0.01487</v>
      </c>
    </row>
    <row r="141">
      <c r="A141" s="1" t="n">
        <v>44754.20364983796</v>
      </c>
      <c r="B141" t="n">
        <v>236.77</v>
      </c>
      <c r="C141" t="n">
        <v>0.1</v>
      </c>
      <c r="D141" t="n">
        <v>-20.09</v>
      </c>
      <c r="E141" t="n">
        <v>10.81</v>
      </c>
      <c r="F141" t="n">
        <v>22.81</v>
      </c>
      <c r="G141" t="n">
        <v>0.07000000000000001</v>
      </c>
      <c r="H141" t="n">
        <v>0.88</v>
      </c>
      <c r="I141" t="n">
        <v>0.82</v>
      </c>
      <c r="J141" t="n">
        <v>0.08</v>
      </c>
      <c r="K141" t="n">
        <v>0.7</v>
      </c>
      <c r="L141" t="n">
        <v>12.87</v>
      </c>
      <c r="M141" t="n">
        <v>2.1613</v>
      </c>
      <c r="N141" t="n">
        <v>0.01576</v>
      </c>
    </row>
    <row r="142">
      <c r="A142" s="1" t="n">
        <v>44754.20520824074</v>
      </c>
      <c r="B142" t="n">
        <v>235.8</v>
      </c>
      <c r="C142" t="n">
        <v>0.06</v>
      </c>
      <c r="D142" t="n">
        <v>-13.27</v>
      </c>
      <c r="E142" t="n">
        <v>1.28</v>
      </c>
      <c r="F142" t="n">
        <v>13.33</v>
      </c>
      <c r="G142" t="n">
        <v>0.11</v>
      </c>
      <c r="H142" t="n">
        <v>1</v>
      </c>
      <c r="I142" t="n">
        <v>0.83</v>
      </c>
      <c r="J142" t="n">
        <v>0.11</v>
      </c>
      <c r="K142" t="n">
        <v>0.68</v>
      </c>
      <c r="L142" t="n">
        <v>9.699999999999999</v>
      </c>
      <c r="M142" t="n">
        <v>2.16182</v>
      </c>
      <c r="N142" t="n">
        <v>0.01628</v>
      </c>
    </row>
    <row r="143">
      <c r="A143" s="1" t="n">
        <v>44754.2067665625</v>
      </c>
      <c r="B143" t="n">
        <v>236.95</v>
      </c>
      <c r="C143" t="n">
        <v>0.06</v>
      </c>
      <c r="D143" t="n">
        <v>-11.84</v>
      </c>
      <c r="E143" t="n">
        <v>8.289999999999999</v>
      </c>
      <c r="F143" t="n">
        <v>14.46</v>
      </c>
      <c r="G143" t="n">
        <v>0.1</v>
      </c>
      <c r="H143" t="n">
        <v>0.82</v>
      </c>
      <c r="I143" t="n">
        <v>0.85</v>
      </c>
      <c r="J143" t="n">
        <v>0.13</v>
      </c>
      <c r="K143" t="n">
        <v>0.62</v>
      </c>
      <c r="L143" t="n">
        <v>8.84</v>
      </c>
      <c r="M143" t="n">
        <v>2.16239</v>
      </c>
      <c r="N143" t="n">
        <v>0.01684</v>
      </c>
    </row>
    <row r="144">
      <c r="A144" s="1" t="n">
        <v>44754.20832489583</v>
      </c>
      <c r="B144" t="n">
        <v>236.31</v>
      </c>
      <c r="C144" t="n">
        <v>0.07000000000000001</v>
      </c>
      <c r="D144" t="n">
        <v>-15.33</v>
      </c>
      <c r="E144" t="n">
        <v>3</v>
      </c>
      <c r="F144" t="n">
        <v>15.62</v>
      </c>
      <c r="G144" t="n">
        <v>0.12</v>
      </c>
      <c r="H144" t="n">
        <v>0.98</v>
      </c>
      <c r="I144" t="n">
        <v>0.84</v>
      </c>
      <c r="J144" t="n">
        <v>0.12</v>
      </c>
      <c r="K144" t="n">
        <v>0.65</v>
      </c>
      <c r="L144" t="n">
        <v>9.380000000000001</v>
      </c>
      <c r="M144" t="n">
        <v>2.163</v>
      </c>
      <c r="N144" t="n">
        <v>0.01745</v>
      </c>
    </row>
    <row r="145">
      <c r="A145" s="1" t="n">
        <v>44754.21007804398</v>
      </c>
      <c r="B145" t="n">
        <v>236.76</v>
      </c>
      <c r="C145" t="n">
        <v>0.06</v>
      </c>
      <c r="D145" t="n">
        <v>-11.4</v>
      </c>
      <c r="E145" t="n">
        <v>7.9</v>
      </c>
      <c r="F145" t="n">
        <v>13.88</v>
      </c>
      <c r="G145" t="n">
        <v>0.11</v>
      </c>
      <c r="H145" t="n">
        <v>0.82</v>
      </c>
      <c r="I145" t="n">
        <v>0.84</v>
      </c>
      <c r="J145" t="n">
        <v>0.14</v>
      </c>
      <c r="K145" t="n">
        <v>0.66</v>
      </c>
      <c r="L145" t="n">
        <v>8.19</v>
      </c>
      <c r="M145" t="n">
        <v>2.16361</v>
      </c>
      <c r="N145" t="n">
        <v>0.01806</v>
      </c>
    </row>
    <row r="146">
      <c r="A146" s="1" t="n">
        <v>44754.21163638889</v>
      </c>
      <c r="B146" t="n">
        <v>235.92</v>
      </c>
      <c r="C146" t="n">
        <v>0.06</v>
      </c>
      <c r="D146" t="n">
        <v>-10.74</v>
      </c>
      <c r="E146" t="n">
        <v>-7.3</v>
      </c>
      <c r="F146" t="n">
        <v>12.98</v>
      </c>
      <c r="G146" t="n">
        <v>-0.12</v>
      </c>
      <c r="H146" t="n">
        <v>-0.83</v>
      </c>
      <c r="I146" t="n">
        <v>0.85</v>
      </c>
      <c r="J146" t="n">
        <v>0.15</v>
      </c>
      <c r="K146" t="n">
        <v>0.61</v>
      </c>
      <c r="L146" t="n">
        <v>7.62</v>
      </c>
      <c r="M146" t="n">
        <v>2.16411</v>
      </c>
      <c r="N146" t="n">
        <v>0.00051</v>
      </c>
    </row>
    <row r="147">
      <c r="A147" s="1" t="n">
        <v>44754.21319480324</v>
      </c>
      <c r="B147" t="n">
        <v>235.96</v>
      </c>
      <c r="C147" t="n">
        <v>0.08</v>
      </c>
      <c r="D147" t="n">
        <v>-17.05</v>
      </c>
      <c r="E147" t="n">
        <v>7.95</v>
      </c>
      <c r="F147" t="n">
        <v>18.82</v>
      </c>
      <c r="G147" t="n">
        <v>0.1</v>
      </c>
      <c r="H147" t="n">
        <v>0.91</v>
      </c>
      <c r="I147" t="n">
        <v>0.82</v>
      </c>
      <c r="J147" t="n">
        <v>0.11</v>
      </c>
      <c r="K147" t="n">
        <v>0.71</v>
      </c>
      <c r="L147" t="n">
        <v>10.24</v>
      </c>
      <c r="M147" t="n">
        <v>2.16485</v>
      </c>
      <c r="N147" t="n">
        <v>0.00124</v>
      </c>
    </row>
    <row r="148">
      <c r="A148" s="1" t="n">
        <v>44754.21475315972</v>
      </c>
      <c r="B148" t="n">
        <v>236.32</v>
      </c>
      <c r="C148" t="n">
        <v>0.06</v>
      </c>
      <c r="D148" t="n">
        <v>-15.03</v>
      </c>
      <c r="E148" t="n">
        <v>2.39</v>
      </c>
      <c r="F148" t="n">
        <v>15.22</v>
      </c>
      <c r="G148" t="n">
        <v>0.1</v>
      </c>
      <c r="H148" t="n">
        <v>0.99</v>
      </c>
      <c r="I148" t="n">
        <v>0.84</v>
      </c>
      <c r="J148" t="n">
        <v>0.1</v>
      </c>
      <c r="K148" t="n">
        <v>0.65</v>
      </c>
      <c r="L148" t="n">
        <v>11.12</v>
      </c>
      <c r="M148" t="n">
        <v>2.16544</v>
      </c>
      <c r="N148" t="n">
        <v>0.00184</v>
      </c>
    </row>
    <row r="149">
      <c r="A149" s="1" t="n">
        <v>44754.21631157408</v>
      </c>
      <c r="B149" t="n">
        <v>236.5</v>
      </c>
      <c r="C149" t="n">
        <v>0.09</v>
      </c>
      <c r="D149" t="n">
        <v>-20.47</v>
      </c>
      <c r="E149" t="n">
        <v>8.65</v>
      </c>
      <c r="F149" t="n">
        <v>22.22</v>
      </c>
      <c r="G149" t="n">
        <v>0.1</v>
      </c>
      <c r="H149" t="n">
        <v>0.92</v>
      </c>
      <c r="I149" t="n">
        <v>0.83</v>
      </c>
      <c r="J149" t="n">
        <v>0.11</v>
      </c>
      <c r="K149" t="n">
        <v>0.68</v>
      </c>
      <c r="L149" t="n">
        <v>10.33</v>
      </c>
      <c r="M149" t="n">
        <v>2.16631</v>
      </c>
      <c r="N149" t="n">
        <v>0.0027</v>
      </c>
    </row>
    <row r="150">
      <c r="A150" s="1" t="n">
        <v>44754.21786993056</v>
      </c>
      <c r="B150" t="n">
        <v>236.33</v>
      </c>
      <c r="C150" t="n">
        <v>0.12</v>
      </c>
      <c r="D150" t="n">
        <v>-27.42</v>
      </c>
      <c r="E150" t="n">
        <v>3.99</v>
      </c>
      <c r="F150" t="n">
        <v>27.71</v>
      </c>
      <c r="G150" t="n">
        <v>0.08</v>
      </c>
      <c r="H150" t="n">
        <v>0.99</v>
      </c>
      <c r="I150" t="n">
        <v>0.83</v>
      </c>
      <c r="J150" t="n">
        <v>0.08</v>
      </c>
      <c r="K150" t="n">
        <v>0.68</v>
      </c>
      <c r="L150" t="n">
        <v>13.77</v>
      </c>
      <c r="M150" t="n">
        <v>2.16739</v>
      </c>
      <c r="N150" t="n">
        <v>0.00379</v>
      </c>
    </row>
    <row r="151">
      <c r="A151" s="1" t="n">
        <v>44754.21962304398</v>
      </c>
      <c r="B151" t="n">
        <v>235.93</v>
      </c>
      <c r="C151" t="n">
        <v>0.05</v>
      </c>
      <c r="D151" t="n">
        <v>-11.28</v>
      </c>
      <c r="E151" t="n">
        <v>5.95</v>
      </c>
      <c r="F151" t="n">
        <v>12.75</v>
      </c>
      <c r="G151" t="n">
        <v>0.11</v>
      </c>
      <c r="H151" t="n">
        <v>0.88</v>
      </c>
      <c r="I151" t="n">
        <v>0.85</v>
      </c>
      <c r="J151" t="n">
        <v>0.12</v>
      </c>
      <c r="K151" t="n">
        <v>0.62</v>
      </c>
      <c r="L151" t="n">
        <v>9.140000000000001</v>
      </c>
      <c r="M151" t="n">
        <v>2.16795</v>
      </c>
      <c r="N151" t="n">
        <v>0.00435</v>
      </c>
    </row>
    <row r="152">
      <c r="A152" s="1" t="n">
        <v>44754.2211815162</v>
      </c>
      <c r="B152" t="n">
        <v>235.52</v>
      </c>
      <c r="C152" t="n">
        <v>0.07000000000000001</v>
      </c>
      <c r="D152" t="n">
        <v>-15.51</v>
      </c>
      <c r="E152" t="n">
        <v>6.83</v>
      </c>
      <c r="F152" t="n">
        <v>16.95</v>
      </c>
      <c r="G152" t="n">
        <v>0.1</v>
      </c>
      <c r="H152" t="n">
        <v>0.92</v>
      </c>
      <c r="I152" t="n">
        <v>0.83</v>
      </c>
      <c r="J152" t="n">
        <v>0.11</v>
      </c>
      <c r="K152" t="n">
        <v>0.68</v>
      </c>
      <c r="L152" t="n">
        <v>9.85</v>
      </c>
      <c r="M152" t="n">
        <v>2.16861</v>
      </c>
      <c r="N152" t="n">
        <v>0.00501</v>
      </c>
    </row>
    <row r="153">
      <c r="A153" s="1" t="n">
        <v>44754.22273991898</v>
      </c>
      <c r="B153" t="n">
        <v>236.26</v>
      </c>
      <c r="C153" t="n">
        <v>0.06</v>
      </c>
      <c r="D153" t="n">
        <v>-9.460000000000001</v>
      </c>
      <c r="E153" t="n">
        <v>-9.130000000000001</v>
      </c>
      <c r="F153" t="n">
        <v>13.15</v>
      </c>
      <c r="G153" t="n">
        <v>-0.07000000000000001</v>
      </c>
      <c r="H153" t="n">
        <v>-0.72</v>
      </c>
      <c r="I153" t="n">
        <v>0.85</v>
      </c>
      <c r="J153" t="n">
        <v>0.1</v>
      </c>
      <c r="K153" t="n">
        <v>0.62</v>
      </c>
      <c r="L153" t="n">
        <v>10.6</v>
      </c>
      <c r="M153" t="n">
        <v>2.16913</v>
      </c>
      <c r="N153" t="n">
        <v>0.00552</v>
      </c>
    </row>
    <row r="154">
      <c r="A154" s="1" t="n">
        <v>44754.22429824074</v>
      </c>
      <c r="B154" t="n">
        <v>237.13</v>
      </c>
      <c r="C154" t="n">
        <v>0.05</v>
      </c>
      <c r="D154" t="n">
        <v>-11.69</v>
      </c>
      <c r="E154" t="n">
        <v>3.32</v>
      </c>
      <c r="F154" t="n">
        <v>12.15</v>
      </c>
      <c r="G154" t="n">
        <v>0.09</v>
      </c>
      <c r="H154" t="n">
        <v>0.96</v>
      </c>
      <c r="I154" t="n">
        <v>0.83</v>
      </c>
      <c r="J154" t="n">
        <v>0.1</v>
      </c>
      <c r="K154" t="n">
        <v>0.66</v>
      </c>
      <c r="L154" t="n">
        <v>11.21</v>
      </c>
      <c r="M154" t="n">
        <v>2.1696</v>
      </c>
      <c r="N154" t="n">
        <v>0.006</v>
      </c>
    </row>
    <row r="155">
      <c r="A155" s="1" t="n">
        <v>44754.22585662037</v>
      </c>
      <c r="B155" t="n">
        <v>236.66</v>
      </c>
      <c r="C155" t="n">
        <v>0.08</v>
      </c>
      <c r="D155" t="n">
        <v>-16.13</v>
      </c>
      <c r="E155" t="n">
        <v>7.99</v>
      </c>
      <c r="F155" t="n">
        <v>18</v>
      </c>
      <c r="G155" t="n">
        <v>0.1</v>
      </c>
      <c r="H155" t="n">
        <v>0.9</v>
      </c>
      <c r="I155" t="n">
        <v>0.82</v>
      </c>
      <c r="J155" t="n">
        <v>0.11</v>
      </c>
      <c r="K155" t="n">
        <v>0.6899999999999999</v>
      </c>
      <c r="L155" t="n">
        <v>10.14</v>
      </c>
      <c r="M155" t="n">
        <v>2.1703</v>
      </c>
      <c r="N155" t="n">
        <v>0.0067</v>
      </c>
    </row>
    <row r="156">
      <c r="A156" s="1" t="n">
        <v>44754.22741497685</v>
      </c>
      <c r="B156" t="n">
        <v>236.72</v>
      </c>
      <c r="C156" t="n">
        <v>0.05</v>
      </c>
      <c r="D156" t="n">
        <v>-12.12</v>
      </c>
      <c r="E156" t="n">
        <v>2.25</v>
      </c>
      <c r="F156" t="n">
        <v>12.33</v>
      </c>
      <c r="G156" t="n">
        <v>0.09</v>
      </c>
      <c r="H156" t="n">
        <v>0.98</v>
      </c>
      <c r="I156" t="n">
        <v>0.84</v>
      </c>
      <c r="J156" t="n">
        <v>0.09</v>
      </c>
      <c r="K156" t="n">
        <v>0.65</v>
      </c>
      <c r="L156" t="n">
        <v>11.9</v>
      </c>
      <c r="M156" t="n">
        <v>2.17079</v>
      </c>
      <c r="N156" t="n">
        <v>0.00718</v>
      </c>
    </row>
    <row r="157">
      <c r="A157" s="1" t="n">
        <v>44754.22897340278</v>
      </c>
      <c r="B157" t="n">
        <v>235.87</v>
      </c>
      <c r="C157" t="n">
        <v>0.06</v>
      </c>
      <c r="D157" t="n">
        <v>-12.74</v>
      </c>
      <c r="E157" t="n">
        <v>4.35</v>
      </c>
      <c r="F157" t="n">
        <v>13.46</v>
      </c>
      <c r="G157" t="n">
        <v>0.09</v>
      </c>
      <c r="H157" t="n">
        <v>0.95</v>
      </c>
      <c r="I157" t="n">
        <v>0.82</v>
      </c>
      <c r="J157" t="n">
        <v>0.1</v>
      </c>
      <c r="K157" t="n">
        <v>0.6899999999999999</v>
      </c>
      <c r="L157" t="n">
        <v>11.4</v>
      </c>
      <c r="M157" t="n">
        <v>2.17131</v>
      </c>
      <c r="N157" t="n">
        <v>0.00771</v>
      </c>
    </row>
    <row r="158">
      <c r="A158" s="1" t="n">
        <v>44754.23053179398</v>
      </c>
      <c r="B158" t="n">
        <v>236.92</v>
      </c>
      <c r="C158" t="n">
        <v>0.06</v>
      </c>
      <c r="D158" t="n">
        <v>-11.08</v>
      </c>
      <c r="E158" t="n">
        <v>8.460000000000001</v>
      </c>
      <c r="F158" t="n">
        <v>13.94</v>
      </c>
      <c r="G158" t="n">
        <v>0.08</v>
      </c>
      <c r="H158" t="n">
        <v>0.79</v>
      </c>
      <c r="I158" t="n">
        <v>0.82</v>
      </c>
      <c r="J158" t="n">
        <v>0.11</v>
      </c>
      <c r="K158" t="n">
        <v>0.6899999999999999</v>
      </c>
      <c r="L158" t="n">
        <v>10.3</v>
      </c>
      <c r="M158" t="n">
        <v>2.17186</v>
      </c>
      <c r="N158" t="n">
        <v>0.00825</v>
      </c>
    </row>
    <row r="159">
      <c r="A159" s="1" t="n">
        <v>44754.2322849074</v>
      </c>
      <c r="B159" t="n">
        <v>235.73</v>
      </c>
      <c r="C159" t="n">
        <v>0.07000000000000001</v>
      </c>
      <c r="D159" t="n">
        <v>-11.93</v>
      </c>
      <c r="E159" t="n">
        <v>11.11</v>
      </c>
      <c r="F159" t="n">
        <v>16.3</v>
      </c>
      <c r="G159" t="n">
        <v>0.05</v>
      </c>
      <c r="H159" t="n">
        <v>0.73</v>
      </c>
      <c r="I159" t="n">
        <v>0.82</v>
      </c>
      <c r="J159" t="n">
        <v>0.07000000000000001</v>
      </c>
      <c r="K159" t="n">
        <v>0.7</v>
      </c>
      <c r="L159" t="n">
        <v>14.73</v>
      </c>
      <c r="M159" t="n">
        <v>2.17257</v>
      </c>
      <c r="N159" t="n">
        <v>0.008970000000000001</v>
      </c>
    </row>
    <row r="160">
      <c r="A160" s="1" t="n">
        <v>44754.23384325232</v>
      </c>
      <c r="B160" t="n">
        <v>236.23</v>
      </c>
      <c r="C160" t="n">
        <v>0.15</v>
      </c>
      <c r="D160" t="n">
        <v>-30.85</v>
      </c>
      <c r="E160" t="n">
        <v>15.6</v>
      </c>
      <c r="F160" t="n">
        <v>34.57</v>
      </c>
      <c r="G160" t="n">
        <v>0.07000000000000001</v>
      </c>
      <c r="H160" t="n">
        <v>0.89</v>
      </c>
      <c r="I160" t="n">
        <v>0.84</v>
      </c>
      <c r="J160" t="n">
        <v>0.08</v>
      </c>
      <c r="K160" t="n">
        <v>0.65</v>
      </c>
      <c r="L160" t="n">
        <v>13.68</v>
      </c>
      <c r="M160" t="n">
        <v>2.17392</v>
      </c>
      <c r="N160" t="n">
        <v>0.01032</v>
      </c>
    </row>
    <row r="161">
      <c r="A161" s="1" t="n">
        <v>44754.23540158565</v>
      </c>
      <c r="B161" t="n">
        <v>236.06</v>
      </c>
      <c r="C161" t="n">
        <v>0.06</v>
      </c>
      <c r="D161" t="n">
        <v>-10.11</v>
      </c>
      <c r="E161" t="n">
        <v>-9.130000000000001</v>
      </c>
      <c r="F161" t="n">
        <v>13.62</v>
      </c>
      <c r="G161" t="n">
        <v>-0.09</v>
      </c>
      <c r="H161" t="n">
        <v>-0.74</v>
      </c>
      <c r="I161" t="n">
        <v>0.82</v>
      </c>
      <c r="J161" t="n">
        <v>0.12</v>
      </c>
      <c r="K161" t="n">
        <v>0.6899999999999999</v>
      </c>
      <c r="L161" t="n">
        <v>9.029999999999999</v>
      </c>
      <c r="M161" t="n">
        <v>2.17445</v>
      </c>
      <c r="N161" t="n">
        <v>0.01085</v>
      </c>
    </row>
    <row r="162">
      <c r="A162" s="1" t="n">
        <v>44754.23695995371</v>
      </c>
      <c r="B162" t="n">
        <v>236.69</v>
      </c>
      <c r="C162" t="n">
        <v>0.06</v>
      </c>
      <c r="D162" t="n">
        <v>-12.14</v>
      </c>
      <c r="E162" t="n">
        <v>6.07</v>
      </c>
      <c r="F162" t="n">
        <v>13.57</v>
      </c>
      <c r="G162" t="n">
        <v>0.07000000000000001</v>
      </c>
      <c r="H162" t="n">
        <v>0.89</v>
      </c>
      <c r="I162" t="n">
        <v>0.83</v>
      </c>
      <c r="J162" t="n">
        <v>0.08</v>
      </c>
      <c r="K162" t="n">
        <v>0.66</v>
      </c>
      <c r="L162" t="n">
        <v>13.67</v>
      </c>
      <c r="M162" t="n">
        <v>2.17498</v>
      </c>
      <c r="N162" t="n">
        <v>0.01138</v>
      </c>
    </row>
    <row r="163">
      <c r="A163" s="1" t="n">
        <v>44754.23851828703</v>
      </c>
      <c r="B163" t="n">
        <v>235.76</v>
      </c>
      <c r="C163" t="n">
        <v>0.06</v>
      </c>
      <c r="D163" t="n">
        <v>-12.19</v>
      </c>
      <c r="E163" t="n">
        <v>7.92</v>
      </c>
      <c r="F163" t="n">
        <v>14.54</v>
      </c>
      <c r="G163" t="n">
        <v>0.07000000000000001</v>
      </c>
      <c r="H163" t="n">
        <v>0.84</v>
      </c>
      <c r="I163" t="n">
        <v>0.83</v>
      </c>
      <c r="J163" t="n">
        <v>0.09</v>
      </c>
      <c r="K163" t="n">
        <v>0.66</v>
      </c>
      <c r="L163" t="n">
        <v>12.4</v>
      </c>
      <c r="M163" t="n">
        <v>2.17555</v>
      </c>
      <c r="N163" t="n">
        <v>0.01194</v>
      </c>
    </row>
    <row r="164">
      <c r="A164" s="1" t="n">
        <v>44754.24007663195</v>
      </c>
      <c r="B164" t="n">
        <v>236.14</v>
      </c>
      <c r="C164" t="n">
        <v>0.08</v>
      </c>
      <c r="D164" t="n">
        <v>-15.37</v>
      </c>
      <c r="E164" t="n">
        <v>10.8</v>
      </c>
      <c r="F164" t="n">
        <v>18.78</v>
      </c>
      <c r="G164" t="n">
        <v>0.14</v>
      </c>
      <c r="H164" t="n">
        <v>0.82</v>
      </c>
      <c r="I164" t="n">
        <v>0.85</v>
      </c>
      <c r="J164" t="n">
        <v>0.17</v>
      </c>
      <c r="K164" t="n">
        <v>0.62</v>
      </c>
      <c r="L164" t="n">
        <v>6.57</v>
      </c>
      <c r="M164" t="n">
        <v>2.17628</v>
      </c>
      <c r="N164" t="n">
        <v>0.01268</v>
      </c>
    </row>
    <row r="165">
      <c r="A165" s="1" t="n">
        <v>44754.24182988426</v>
      </c>
      <c r="B165" t="n">
        <v>234.78</v>
      </c>
      <c r="C165" t="n">
        <v>0.09</v>
      </c>
      <c r="D165" t="n">
        <v>-20.18</v>
      </c>
      <c r="E165" t="n">
        <v>6.8</v>
      </c>
      <c r="F165" t="n">
        <v>21.3</v>
      </c>
      <c r="G165" t="n">
        <v>0.1</v>
      </c>
      <c r="H165" t="n">
        <v>0.95</v>
      </c>
      <c r="I165" t="n">
        <v>0.84</v>
      </c>
      <c r="J165" t="n">
        <v>0.11</v>
      </c>
      <c r="K165" t="n">
        <v>0.63</v>
      </c>
      <c r="L165" t="n">
        <v>10.17</v>
      </c>
      <c r="M165" t="n">
        <v>2.17722</v>
      </c>
      <c r="N165" t="n">
        <v>0.01361</v>
      </c>
    </row>
    <row r="166">
      <c r="A166" s="1" t="n">
        <v>44754.24338828704</v>
      </c>
      <c r="B166" t="n">
        <v>235.8</v>
      </c>
      <c r="C166" t="n">
        <v>0.09</v>
      </c>
      <c r="D166" t="n">
        <v>-18.76</v>
      </c>
      <c r="E166" t="n">
        <v>10.08</v>
      </c>
      <c r="F166" t="n">
        <v>21.3</v>
      </c>
      <c r="G166" t="n">
        <v>0.13</v>
      </c>
      <c r="H166" t="n">
        <v>0.88</v>
      </c>
      <c r="I166" t="n">
        <v>0.82</v>
      </c>
      <c r="J166" t="n">
        <v>0.15</v>
      </c>
      <c r="K166" t="n">
        <v>0.71</v>
      </c>
      <c r="L166" t="n">
        <v>7.52</v>
      </c>
      <c r="M166" t="n">
        <v>2.17805</v>
      </c>
      <c r="N166" t="n">
        <v>0.01445</v>
      </c>
    </row>
    <row r="167">
      <c r="A167" s="1" t="n">
        <v>44754.24494664352</v>
      </c>
      <c r="B167" t="n">
        <v>234.67</v>
      </c>
      <c r="C167" t="n">
        <v>0.06</v>
      </c>
      <c r="D167" t="n">
        <v>-13.68</v>
      </c>
      <c r="E167" t="n">
        <v>5.57</v>
      </c>
      <c r="F167" t="n">
        <v>14.77</v>
      </c>
      <c r="G167" t="n">
        <v>0.09</v>
      </c>
      <c r="H167" t="n">
        <v>0.93</v>
      </c>
      <c r="I167" t="n">
        <v>0.84</v>
      </c>
      <c r="J167" t="n">
        <v>0.1</v>
      </c>
      <c r="K167" t="n">
        <v>0.65</v>
      </c>
      <c r="L167" t="n">
        <v>10.97</v>
      </c>
      <c r="M167" t="n">
        <v>2.17863</v>
      </c>
      <c r="N167" t="n">
        <v>0.01502</v>
      </c>
    </row>
    <row r="168">
      <c r="A168" s="1" t="n">
        <v>44754.24650502315</v>
      </c>
      <c r="B168" t="n">
        <v>235.56</v>
      </c>
      <c r="C168" t="n">
        <v>0.06</v>
      </c>
      <c r="D168" t="n">
        <v>-11.22</v>
      </c>
      <c r="E168" t="n">
        <v>7.77</v>
      </c>
      <c r="F168" t="n">
        <v>13.65</v>
      </c>
      <c r="G168" t="n">
        <v>0.1</v>
      </c>
      <c r="H168" t="n">
        <v>0.82</v>
      </c>
      <c r="I168" t="n">
        <v>0.85</v>
      </c>
      <c r="J168" t="n">
        <v>0.13</v>
      </c>
      <c r="K168" t="n">
        <v>0.61</v>
      </c>
      <c r="L168" t="n">
        <v>8.85</v>
      </c>
      <c r="M168" t="n">
        <v>2.17916</v>
      </c>
      <c r="N168" t="n">
        <v>0.01556</v>
      </c>
    </row>
    <row r="169">
      <c r="A169" s="1" t="n">
        <v>44754.24806340277</v>
      </c>
      <c r="B169" t="n">
        <v>234.44</v>
      </c>
      <c r="C169" t="n">
        <v>0.06</v>
      </c>
      <c r="D169" t="n">
        <v>-14.79</v>
      </c>
      <c r="E169" t="n">
        <v>-0.92</v>
      </c>
      <c r="F169" t="n">
        <v>14.82</v>
      </c>
      <c r="G169" t="n">
        <v>0.09</v>
      </c>
      <c r="H169" t="n">
        <v>1</v>
      </c>
      <c r="I169" t="n">
        <v>0.83</v>
      </c>
      <c r="J169" t="n">
        <v>0.09</v>
      </c>
      <c r="K169" t="n">
        <v>0.68</v>
      </c>
      <c r="L169" t="n">
        <v>12.26</v>
      </c>
      <c r="M169" t="n">
        <v>2.17974</v>
      </c>
      <c r="N169" t="n">
        <v>0.01613</v>
      </c>
    </row>
    <row r="170">
      <c r="A170" s="1" t="n">
        <v>44754.249621875</v>
      </c>
      <c r="B170" t="n">
        <v>235.58</v>
      </c>
      <c r="C170" t="n">
        <v>0.06</v>
      </c>
      <c r="D170" t="n">
        <v>-9.51</v>
      </c>
      <c r="E170" t="n">
        <v>10.78</v>
      </c>
      <c r="F170" t="n">
        <v>14.37</v>
      </c>
      <c r="G170" t="n">
        <v>0.05</v>
      </c>
      <c r="H170" t="n">
        <v>0.66</v>
      </c>
      <c r="I170" t="n">
        <v>0.82</v>
      </c>
      <c r="J170" t="n">
        <v>0.08</v>
      </c>
      <c r="K170" t="n">
        <v>0.6899999999999999</v>
      </c>
      <c r="L170" t="n">
        <v>13.81</v>
      </c>
      <c r="M170" t="n">
        <v>2.1803</v>
      </c>
      <c r="N170" t="n">
        <v>0.01669</v>
      </c>
    </row>
    <row r="171">
      <c r="A171" s="1" t="n">
        <v>44754.25118030093</v>
      </c>
      <c r="B171" t="n">
        <v>234.74</v>
      </c>
      <c r="C171" t="n">
        <v>0.07000000000000001</v>
      </c>
      <c r="D171" t="n">
        <v>-11.62</v>
      </c>
      <c r="E171" t="n">
        <v>10.3</v>
      </c>
      <c r="F171" t="n">
        <v>15.53</v>
      </c>
      <c r="G171" t="n">
        <v>0.08</v>
      </c>
      <c r="H171" t="n">
        <v>0.75</v>
      </c>
      <c r="I171" t="n">
        <v>0.86</v>
      </c>
      <c r="J171" t="n">
        <v>0.1</v>
      </c>
      <c r="K171" t="n">
        <v>0.59</v>
      </c>
      <c r="L171" t="n">
        <v>10.83</v>
      </c>
      <c r="M171" t="n">
        <v>2.18091</v>
      </c>
      <c r="N171" t="n">
        <v>0.0173</v>
      </c>
    </row>
    <row r="172">
      <c r="A172" s="1" t="n">
        <v>44754.25293362269</v>
      </c>
      <c r="B172" t="n">
        <v>236.37</v>
      </c>
      <c r="C172" t="n">
        <v>0.06</v>
      </c>
      <c r="D172" t="n">
        <v>-10.75</v>
      </c>
      <c r="E172" t="n">
        <v>8.42</v>
      </c>
      <c r="F172" t="n">
        <v>13.66</v>
      </c>
      <c r="G172" t="n">
        <v>0.05</v>
      </c>
      <c r="H172" t="n">
        <v>0.79</v>
      </c>
      <c r="I172" t="n">
        <v>0.83</v>
      </c>
      <c r="J172" t="n">
        <v>0.06</v>
      </c>
      <c r="K172" t="n">
        <v>0.67</v>
      </c>
      <c r="L172" t="n">
        <v>16.39</v>
      </c>
      <c r="M172" t="n">
        <v>2.18151</v>
      </c>
      <c r="N172" t="n">
        <v>0.0005999999999999999</v>
      </c>
    </row>
    <row r="173">
      <c r="A173" s="1" t="n">
        <v>44754.25449209491</v>
      </c>
      <c r="B173" t="n">
        <v>236.01</v>
      </c>
      <c r="C173" t="n">
        <v>0.06</v>
      </c>
      <c r="D173" t="n">
        <v>-11.68</v>
      </c>
      <c r="E173" t="n">
        <v>9.369999999999999</v>
      </c>
      <c r="F173" t="n">
        <v>14.97</v>
      </c>
      <c r="G173" t="n">
        <v>0.13</v>
      </c>
      <c r="H173" t="n">
        <v>0.78</v>
      </c>
      <c r="I173" t="n">
        <v>0.84</v>
      </c>
      <c r="J173" t="n">
        <v>0.16</v>
      </c>
      <c r="K173" t="n">
        <v>0.64</v>
      </c>
      <c r="L173" t="n">
        <v>6.95</v>
      </c>
      <c r="M173" t="n">
        <v>2.18209</v>
      </c>
      <c r="N173" t="n">
        <v>0.00118</v>
      </c>
    </row>
    <row r="174">
      <c r="A174" s="1" t="n">
        <v>44754.25605052083</v>
      </c>
      <c r="B174" t="n">
        <v>234.99</v>
      </c>
      <c r="C174" t="n">
        <v>0.07000000000000001</v>
      </c>
      <c r="D174" t="n">
        <v>-11.98</v>
      </c>
      <c r="E174" t="n">
        <v>12.73</v>
      </c>
      <c r="F174" t="n">
        <v>17.48</v>
      </c>
      <c r="G174" t="n">
        <v>0.07000000000000001</v>
      </c>
      <c r="H174" t="n">
        <v>0.6899999999999999</v>
      </c>
      <c r="I174" t="n">
        <v>0.83</v>
      </c>
      <c r="J174" t="n">
        <v>0.1</v>
      </c>
      <c r="K174" t="n">
        <v>0.67</v>
      </c>
      <c r="L174" t="n">
        <v>11.37</v>
      </c>
      <c r="M174" t="n">
        <v>2.18277</v>
      </c>
      <c r="N174" t="n">
        <v>0.00187</v>
      </c>
    </row>
    <row r="175">
      <c r="A175" s="1" t="n">
        <v>44754.25760894676</v>
      </c>
      <c r="B175" t="n">
        <v>235.33</v>
      </c>
      <c r="C175" t="n">
        <v>0.08</v>
      </c>
      <c r="D175" t="n">
        <v>-16.94</v>
      </c>
      <c r="E175" t="n">
        <v>9.33</v>
      </c>
      <c r="F175" t="n">
        <v>19.33</v>
      </c>
      <c r="G175" t="n">
        <v>0.08</v>
      </c>
      <c r="H175" t="n">
        <v>0.88</v>
      </c>
      <c r="I175" t="n">
        <v>0.84</v>
      </c>
      <c r="J175" t="n">
        <v>0.09</v>
      </c>
      <c r="K175" t="n">
        <v>0.66</v>
      </c>
      <c r="L175" t="n">
        <v>11.97</v>
      </c>
      <c r="M175" t="n">
        <v>2.18353</v>
      </c>
      <c r="N175" t="n">
        <v>0.00262</v>
      </c>
    </row>
    <row r="176">
      <c r="A176" s="1" t="n">
        <v>44754.25916748842</v>
      </c>
      <c r="B176" t="n">
        <v>236.03</v>
      </c>
      <c r="C176" t="n">
        <v>0.08</v>
      </c>
      <c r="D176" t="n">
        <v>-14.37</v>
      </c>
      <c r="E176" t="n">
        <v>10.52</v>
      </c>
      <c r="F176" t="n">
        <v>17.81</v>
      </c>
      <c r="G176" t="n">
        <v>0.08</v>
      </c>
      <c r="H176" t="n">
        <v>0.8100000000000001</v>
      </c>
      <c r="I176" t="n">
        <v>0.82</v>
      </c>
      <c r="J176" t="n">
        <v>0.1</v>
      </c>
      <c r="K176" t="n">
        <v>0.7</v>
      </c>
      <c r="L176" t="n">
        <v>11.13</v>
      </c>
      <c r="M176" t="n">
        <v>2.18423</v>
      </c>
      <c r="N176" t="n">
        <v>0.00332</v>
      </c>
    </row>
    <row r="177">
      <c r="A177" s="1" t="n">
        <v>44754.26111547454</v>
      </c>
      <c r="B177" t="n">
        <v>235.03</v>
      </c>
      <c r="C177" t="n">
        <v>0.06</v>
      </c>
      <c r="D177" t="n">
        <v>-13.92</v>
      </c>
      <c r="E177" t="n">
        <v>4.15</v>
      </c>
      <c r="F177" t="n">
        <v>14.53</v>
      </c>
      <c r="G177" t="n">
        <v>0.13</v>
      </c>
      <c r="H177" t="n">
        <v>0.96</v>
      </c>
      <c r="I177" t="n">
        <v>0.84</v>
      </c>
      <c r="J177" t="n">
        <v>0.14</v>
      </c>
      <c r="K177" t="n">
        <v>0.66</v>
      </c>
      <c r="L177" t="n">
        <v>8.08</v>
      </c>
      <c r="M177" t="n">
        <v>2.18493</v>
      </c>
      <c r="N177" t="n">
        <v>0.00403</v>
      </c>
    </row>
    <row r="178">
      <c r="A178" s="1" t="n">
        <v>44754.26267379629</v>
      </c>
      <c r="B178" t="n">
        <v>234.9</v>
      </c>
      <c r="C178" t="n">
        <v>0.06</v>
      </c>
      <c r="D178" t="n">
        <v>-12.2</v>
      </c>
      <c r="E178" t="n">
        <v>8.369999999999999</v>
      </c>
      <c r="F178" t="n">
        <v>14.79</v>
      </c>
      <c r="G178" t="n">
        <v>0.07000000000000001</v>
      </c>
      <c r="H178" t="n">
        <v>0.82</v>
      </c>
      <c r="I178" t="n">
        <v>0.85</v>
      </c>
      <c r="J178" t="n">
        <v>0.09</v>
      </c>
      <c r="K178" t="n">
        <v>0.63</v>
      </c>
      <c r="L178" t="n">
        <v>12.23</v>
      </c>
      <c r="M178" t="n">
        <v>2.18551</v>
      </c>
      <c r="N178" t="n">
        <v>0.0046</v>
      </c>
    </row>
    <row r="179">
      <c r="A179" s="1" t="n">
        <v>44754.26423232639</v>
      </c>
      <c r="B179" t="n">
        <v>234.53</v>
      </c>
      <c r="C179" t="n">
        <v>0.08</v>
      </c>
      <c r="D179" t="n">
        <v>-12.41</v>
      </c>
      <c r="E179" t="n">
        <v>-14.91</v>
      </c>
      <c r="F179" t="n">
        <v>19.4</v>
      </c>
      <c r="G179" t="n">
        <v>-0.05</v>
      </c>
      <c r="H179" t="n">
        <v>-0.64</v>
      </c>
      <c r="I179" t="n">
        <v>0.84</v>
      </c>
      <c r="J179" t="n">
        <v>0.08</v>
      </c>
      <c r="K179" t="n">
        <v>0.63</v>
      </c>
      <c r="L179" t="n">
        <v>12.89</v>
      </c>
      <c r="M179" t="n">
        <v>2.18627</v>
      </c>
      <c r="N179" t="n">
        <v>0.00536</v>
      </c>
    </row>
    <row r="180">
      <c r="A180" s="1" t="n">
        <v>44754.26579068287</v>
      </c>
      <c r="B180" t="n">
        <v>235.49</v>
      </c>
      <c r="C180" t="n">
        <v>0.06</v>
      </c>
      <c r="D180" t="n">
        <v>-11.78</v>
      </c>
      <c r="E180" t="n">
        <v>5.41</v>
      </c>
      <c r="F180" t="n">
        <v>12.97</v>
      </c>
      <c r="G180" t="n">
        <v>0.14</v>
      </c>
      <c r="H180" t="n">
        <v>0.91</v>
      </c>
      <c r="I180" t="n">
        <v>0.85</v>
      </c>
      <c r="J180" t="n">
        <v>0.15</v>
      </c>
      <c r="K180" t="n">
        <v>0.61</v>
      </c>
      <c r="L180" t="n">
        <v>7.38</v>
      </c>
      <c r="M180" t="n">
        <v>2.18678</v>
      </c>
      <c r="N180" t="n">
        <v>0.00587</v>
      </c>
    </row>
    <row r="181">
      <c r="A181" s="1" t="n">
        <v>44754.2673491551</v>
      </c>
      <c r="B181" t="n">
        <v>235.61</v>
      </c>
      <c r="C181" t="n">
        <v>0.06</v>
      </c>
      <c r="D181" t="n">
        <v>-13.87</v>
      </c>
      <c r="E181" t="n">
        <v>-6.05</v>
      </c>
      <c r="F181" t="n">
        <v>15.13</v>
      </c>
      <c r="G181" t="n">
        <v>-0.12</v>
      </c>
      <c r="H181" t="n">
        <v>-0.92</v>
      </c>
      <c r="I181" t="n">
        <v>0.83</v>
      </c>
      <c r="J181" t="n">
        <v>0.13</v>
      </c>
      <c r="K181" t="n">
        <v>0.66</v>
      </c>
      <c r="L181" t="n">
        <v>8.720000000000001</v>
      </c>
      <c r="M181" t="n">
        <v>2.18737</v>
      </c>
      <c r="N181" t="n">
        <v>0.00646</v>
      </c>
    </row>
    <row r="182">
      <c r="A182" s="1" t="n">
        <v>44754.2689075463</v>
      </c>
      <c r="B182" t="n">
        <v>235.33</v>
      </c>
      <c r="C182" t="n">
        <v>0.07000000000000001</v>
      </c>
      <c r="D182" t="n">
        <v>-15.67</v>
      </c>
      <c r="E182" t="n">
        <v>2.47</v>
      </c>
      <c r="F182" t="n">
        <v>15.87</v>
      </c>
      <c r="G182" t="n">
        <v>0.13</v>
      </c>
      <c r="H182" t="n">
        <v>0.99</v>
      </c>
      <c r="I182" t="n">
        <v>0.84</v>
      </c>
      <c r="J182" t="n">
        <v>0.13</v>
      </c>
      <c r="K182" t="n">
        <v>0.64</v>
      </c>
      <c r="L182" t="n">
        <v>8.710000000000001</v>
      </c>
      <c r="M182" t="n">
        <v>2.18799</v>
      </c>
      <c r="N182" t="n">
        <v>0.00708</v>
      </c>
    </row>
    <row r="183">
      <c r="A183" s="1" t="n">
        <v>44754.27046585648</v>
      </c>
      <c r="B183" t="n">
        <v>234.99</v>
      </c>
      <c r="C183" t="n">
        <v>0.07000000000000001</v>
      </c>
      <c r="D183" t="n">
        <v>-14.93</v>
      </c>
      <c r="E183" t="n">
        <v>8.23</v>
      </c>
      <c r="F183" t="n">
        <v>17.05</v>
      </c>
      <c r="G183" t="n">
        <v>0.12</v>
      </c>
      <c r="H183" t="n">
        <v>0.88</v>
      </c>
      <c r="I183" t="n">
        <v>0.85</v>
      </c>
      <c r="J183" t="n">
        <v>0.14</v>
      </c>
      <c r="K183" t="n">
        <v>0.63</v>
      </c>
      <c r="L183" t="n">
        <v>7.87</v>
      </c>
      <c r="M183" t="n">
        <v>2.18865</v>
      </c>
      <c r="N183" t="n">
        <v>0.00774</v>
      </c>
    </row>
    <row r="184">
      <c r="A184" s="1" t="n">
        <v>44754.27241380787</v>
      </c>
      <c r="B184" t="n">
        <v>235.18</v>
      </c>
      <c r="C184" t="n">
        <v>0.05</v>
      </c>
      <c r="D184" t="n">
        <v>-11.46</v>
      </c>
      <c r="E184" t="n">
        <v>5.33</v>
      </c>
      <c r="F184" t="n">
        <v>12.64</v>
      </c>
      <c r="G184" t="n">
        <v>0.13</v>
      </c>
      <c r="H184" t="n">
        <v>0.91</v>
      </c>
      <c r="I184" t="n">
        <v>0.83</v>
      </c>
      <c r="J184" t="n">
        <v>0.14</v>
      </c>
      <c r="K184" t="n">
        <v>0.67</v>
      </c>
      <c r="L184" t="n">
        <v>7.88</v>
      </c>
      <c r="M184" t="n">
        <v>2.18927</v>
      </c>
      <c r="N184" t="n">
        <v>0.008359999999999999</v>
      </c>
    </row>
    <row r="185">
      <c r="A185" s="1" t="n">
        <v>44754.2739721875</v>
      </c>
      <c r="B185" t="n">
        <v>234.92</v>
      </c>
      <c r="C185" t="n">
        <v>0.06</v>
      </c>
      <c r="D185" t="n">
        <v>-13.93</v>
      </c>
      <c r="E185" t="n">
        <v>1.49</v>
      </c>
      <c r="F185" t="n">
        <v>14.01</v>
      </c>
      <c r="G185" t="n">
        <v>0.12</v>
      </c>
      <c r="H185" t="n">
        <v>0.99</v>
      </c>
      <c r="I185" t="n">
        <v>0.84</v>
      </c>
      <c r="J185" t="n">
        <v>0.12</v>
      </c>
      <c r="K185" t="n">
        <v>0.65</v>
      </c>
      <c r="L185" t="n">
        <v>9.529999999999999</v>
      </c>
      <c r="M185" t="n">
        <v>2.18982</v>
      </c>
      <c r="N185" t="n">
        <v>0.00891</v>
      </c>
    </row>
    <row r="186">
      <c r="A186" s="1" t="n">
        <v>44754.27553056713</v>
      </c>
      <c r="B186" t="n">
        <v>234.03</v>
      </c>
      <c r="C186" t="n">
        <v>0.11</v>
      </c>
      <c r="D186" t="n">
        <v>-21.12</v>
      </c>
      <c r="E186" t="n">
        <v>13.02</v>
      </c>
      <c r="F186" t="n">
        <v>24.82</v>
      </c>
      <c r="G186" t="n">
        <v>0.07000000000000001</v>
      </c>
      <c r="H186" t="n">
        <v>0.85</v>
      </c>
      <c r="I186" t="n">
        <v>0.85</v>
      </c>
      <c r="J186" t="n">
        <v>0.08</v>
      </c>
      <c r="K186" t="n">
        <v>0.61</v>
      </c>
      <c r="L186" t="n">
        <v>13.38</v>
      </c>
      <c r="M186" t="n">
        <v>2.19078</v>
      </c>
      <c r="N186" t="n">
        <v>0.00988</v>
      </c>
    </row>
    <row r="187">
      <c r="A187" s="1" t="n">
        <v>44754.27708890046</v>
      </c>
      <c r="B187" t="n">
        <v>235.25</v>
      </c>
      <c r="C187" t="n">
        <v>0.06</v>
      </c>
      <c r="D187" t="n">
        <v>-14.19</v>
      </c>
      <c r="E187" t="n">
        <v>4.52</v>
      </c>
      <c r="F187" t="n">
        <v>14.89</v>
      </c>
      <c r="G187" t="n">
        <v>0.12</v>
      </c>
      <c r="H187" t="n">
        <v>0.95</v>
      </c>
      <c r="I187" t="n">
        <v>0.8</v>
      </c>
      <c r="J187" t="n">
        <v>0.13</v>
      </c>
      <c r="K187" t="n">
        <v>0.76</v>
      </c>
      <c r="L187" t="n">
        <v>8.73</v>
      </c>
      <c r="M187" t="n">
        <v>2.19137</v>
      </c>
      <c r="N187" t="n">
        <v>0.01046</v>
      </c>
    </row>
    <row r="188">
      <c r="A188" s="1" t="n">
        <v>44754.27864724537</v>
      </c>
      <c r="B188" t="n">
        <v>233.57</v>
      </c>
      <c r="C188" t="n">
        <v>0.05</v>
      </c>
      <c r="D188" t="n">
        <v>-8.98</v>
      </c>
      <c r="E188" t="n">
        <v>6.09</v>
      </c>
      <c r="F188" t="n">
        <v>10.85</v>
      </c>
      <c r="G188" t="n">
        <v>0.1</v>
      </c>
      <c r="H188" t="n">
        <v>0.83</v>
      </c>
      <c r="I188" t="n">
        <v>0.83</v>
      </c>
      <c r="J188" t="n">
        <v>0.13</v>
      </c>
      <c r="K188" t="n">
        <v>0.68</v>
      </c>
      <c r="L188" t="n">
        <v>8.85</v>
      </c>
      <c r="M188" t="n">
        <v>2.19179</v>
      </c>
      <c r="N188" t="n">
        <v>0.01088</v>
      </c>
    </row>
    <row r="189">
      <c r="A189" s="1" t="n">
        <v>44754.28020561342</v>
      </c>
      <c r="B189" t="n">
        <v>235.6</v>
      </c>
      <c r="C189" t="n">
        <v>0.06</v>
      </c>
      <c r="D189" t="n">
        <v>-12.12</v>
      </c>
      <c r="E189" t="n">
        <v>4.87</v>
      </c>
      <c r="F189" t="n">
        <v>13.06</v>
      </c>
      <c r="G189" t="n">
        <v>0.06</v>
      </c>
      <c r="H189" t="n">
        <v>0.93</v>
      </c>
      <c r="I189" t="n">
        <v>0.83</v>
      </c>
      <c r="J189" t="n">
        <v>0.07000000000000001</v>
      </c>
      <c r="K189" t="n">
        <v>0.67</v>
      </c>
      <c r="L189" t="n">
        <v>16.07</v>
      </c>
      <c r="M189" t="n">
        <v>2.1923</v>
      </c>
      <c r="N189" t="n">
        <v>0.01139</v>
      </c>
    </row>
    <row r="190">
      <c r="A190" s="1" t="n">
        <v>44754.28234832176</v>
      </c>
      <c r="B190" t="n">
        <v>234.94</v>
      </c>
      <c r="C190" t="n">
        <v>0.1</v>
      </c>
      <c r="D190" t="n">
        <v>-16.06</v>
      </c>
      <c r="E190" t="n">
        <v>17.06</v>
      </c>
      <c r="F190" t="n">
        <v>23.43</v>
      </c>
      <c r="G190" t="n">
        <v>0.08</v>
      </c>
      <c r="H190" t="n">
        <v>0.6899999999999999</v>
      </c>
      <c r="I190" t="n">
        <v>0.84</v>
      </c>
      <c r="J190" t="n">
        <v>0.11</v>
      </c>
      <c r="K190" t="n">
        <v>0.64</v>
      </c>
      <c r="L190" t="n">
        <v>9.84</v>
      </c>
      <c r="M190" t="n">
        <v>2.19356</v>
      </c>
      <c r="N190" t="n">
        <v>0.01265</v>
      </c>
    </row>
    <row r="191">
      <c r="A191" s="1" t="n">
        <v>44754.2835170949</v>
      </c>
      <c r="B191" t="n">
        <v>234.21</v>
      </c>
      <c r="C191" t="n">
        <v>0.07000000000000001</v>
      </c>
      <c r="D191" t="n">
        <v>-13.53</v>
      </c>
      <c r="E191" t="n">
        <v>7.24</v>
      </c>
      <c r="F191" t="n">
        <v>15.34</v>
      </c>
      <c r="G191" t="n">
        <v>0.08</v>
      </c>
      <c r="H191" t="n">
        <v>0.88</v>
      </c>
      <c r="I191" t="n">
        <v>0.82</v>
      </c>
      <c r="J191" t="n">
        <v>0.09</v>
      </c>
      <c r="K191" t="n">
        <v>0.7</v>
      </c>
      <c r="L191" t="n">
        <v>11.67</v>
      </c>
      <c r="M191" t="n">
        <v>2.19401</v>
      </c>
      <c r="N191" t="n">
        <v>0.0131</v>
      </c>
    </row>
    <row r="192">
      <c r="A192" s="1" t="n">
        <v>44754.28507543982</v>
      </c>
      <c r="B192" t="n">
        <v>234.42</v>
      </c>
      <c r="C192" t="n">
        <v>0.06</v>
      </c>
      <c r="D192" t="n">
        <v>-12.04</v>
      </c>
      <c r="E192" t="n">
        <v>8.220000000000001</v>
      </c>
      <c r="F192" t="n">
        <v>14.58</v>
      </c>
      <c r="G192" t="n">
        <v>0.11</v>
      </c>
      <c r="H192" t="n">
        <v>0.83</v>
      </c>
      <c r="I192" t="n">
        <v>0.82</v>
      </c>
      <c r="J192" t="n">
        <v>0.13</v>
      </c>
      <c r="K192" t="n">
        <v>0.6899999999999999</v>
      </c>
      <c r="L192" t="n">
        <v>8.550000000000001</v>
      </c>
      <c r="M192" t="n">
        <v>2.19458</v>
      </c>
      <c r="N192" t="n">
        <v>0.01367</v>
      </c>
    </row>
    <row r="193">
      <c r="A193" s="1" t="n">
        <v>44754.2866338426</v>
      </c>
      <c r="B193" t="n">
        <v>233.57</v>
      </c>
      <c r="C193" t="n">
        <v>0.06</v>
      </c>
      <c r="D193" t="n">
        <v>-13.37</v>
      </c>
      <c r="E193" t="n">
        <v>-5.63</v>
      </c>
      <c r="F193" t="n">
        <v>14.5</v>
      </c>
      <c r="G193" t="n">
        <v>0.11</v>
      </c>
      <c r="H193" t="n">
        <v>0.92</v>
      </c>
      <c r="I193" t="n">
        <v>0.83</v>
      </c>
      <c r="J193" t="n">
        <v>0.12</v>
      </c>
      <c r="K193" t="n">
        <v>0.67</v>
      </c>
      <c r="L193" t="n">
        <v>8.960000000000001</v>
      </c>
      <c r="M193" t="n">
        <v>2.19514</v>
      </c>
      <c r="N193" t="n">
        <v>0.01423</v>
      </c>
    </row>
    <row r="194">
      <c r="A194" s="1" t="n">
        <v>44754.2881921875</v>
      </c>
      <c r="B194" t="n">
        <v>233.66</v>
      </c>
      <c r="C194" t="n">
        <v>0.06</v>
      </c>
      <c r="D194" t="n">
        <v>-10.25</v>
      </c>
      <c r="E194" t="n">
        <v>8.9</v>
      </c>
      <c r="F194" t="n">
        <v>13.57</v>
      </c>
      <c r="G194" t="n">
        <v>0.06</v>
      </c>
      <c r="H194" t="n">
        <v>0.75</v>
      </c>
      <c r="I194" t="n">
        <v>0.84</v>
      </c>
      <c r="J194" t="n">
        <v>0.08</v>
      </c>
      <c r="K194" t="n">
        <v>0.63</v>
      </c>
      <c r="L194" t="n">
        <v>13.06</v>
      </c>
      <c r="M194" t="n">
        <v>2.19567</v>
      </c>
      <c r="N194" t="n">
        <v>0.01476</v>
      </c>
    </row>
    <row r="195">
      <c r="A195" s="1" t="n">
        <v>44754.28975043981</v>
      </c>
      <c r="B195" t="n">
        <v>234.2</v>
      </c>
      <c r="C195" t="n">
        <v>0.05</v>
      </c>
      <c r="D195" t="n">
        <v>-8.84</v>
      </c>
      <c r="E195" t="n">
        <v>8.77</v>
      </c>
      <c r="F195" t="n">
        <v>12.45</v>
      </c>
      <c r="G195" t="n">
        <v>0.07000000000000001</v>
      </c>
      <c r="H195" t="n">
        <v>0.71</v>
      </c>
      <c r="I195" t="n">
        <v>0.83</v>
      </c>
      <c r="J195" t="n">
        <v>0.11</v>
      </c>
      <c r="K195" t="n">
        <v>0.66</v>
      </c>
      <c r="L195" t="n">
        <v>10.36</v>
      </c>
      <c r="M195" t="n">
        <v>2.19616</v>
      </c>
      <c r="N195" t="n">
        <v>0.01525</v>
      </c>
    </row>
    <row r="196">
      <c r="A196" s="1" t="n">
        <v>44754.29130873843</v>
      </c>
      <c r="B196" t="n">
        <v>233.85</v>
      </c>
      <c r="C196" t="n">
        <v>0.06</v>
      </c>
      <c r="D196" t="n">
        <v>-11.09</v>
      </c>
      <c r="E196" t="n">
        <v>9.140000000000001</v>
      </c>
      <c r="F196" t="n">
        <v>14.37</v>
      </c>
      <c r="G196" t="n">
        <v>0.08</v>
      </c>
      <c r="H196" t="n">
        <v>0.77</v>
      </c>
      <c r="I196" t="n">
        <v>0.84</v>
      </c>
      <c r="J196" t="n">
        <v>0.1</v>
      </c>
      <c r="K196" t="n">
        <v>0.65</v>
      </c>
      <c r="L196" t="n">
        <v>10.9</v>
      </c>
      <c r="M196" t="n">
        <v>2.19672</v>
      </c>
      <c r="N196" t="n">
        <v>0.01581</v>
      </c>
    </row>
    <row r="197">
      <c r="A197" s="1" t="n">
        <v>44754.29325670139</v>
      </c>
      <c r="B197" t="n">
        <v>233.27</v>
      </c>
      <c r="C197" t="n">
        <v>0.07000000000000001</v>
      </c>
      <c r="D197" t="n">
        <v>-14.83</v>
      </c>
      <c r="E197" t="n">
        <v>5.29</v>
      </c>
      <c r="F197" t="n">
        <v>15.74</v>
      </c>
      <c r="G197" t="n">
        <v>0.08</v>
      </c>
      <c r="H197" t="n">
        <v>0.9399999999999999</v>
      </c>
      <c r="I197" t="n">
        <v>0.84</v>
      </c>
      <c r="J197" t="n">
        <v>0.08</v>
      </c>
      <c r="K197" t="n">
        <v>0.66</v>
      </c>
      <c r="L197" t="n">
        <v>13.06</v>
      </c>
      <c r="M197" t="n">
        <v>2.19749</v>
      </c>
      <c r="N197" t="n">
        <v>0.01658</v>
      </c>
    </row>
    <row r="198">
      <c r="A198" s="1" t="n">
        <v>44754.29481511574</v>
      </c>
      <c r="B198" t="n">
        <v>232.12</v>
      </c>
      <c r="C198" t="n">
        <v>0.06</v>
      </c>
      <c r="D198" t="n">
        <v>-13.15</v>
      </c>
      <c r="E198" t="n">
        <v>6.35</v>
      </c>
      <c r="F198" t="n">
        <v>14.6</v>
      </c>
      <c r="G198" t="n">
        <v>0.09</v>
      </c>
      <c r="H198" t="n">
        <v>0.9</v>
      </c>
      <c r="I198" t="n">
        <v>0.8</v>
      </c>
      <c r="J198" t="n">
        <v>0.1</v>
      </c>
      <c r="K198" t="n">
        <v>0.74</v>
      </c>
      <c r="L198" t="n">
        <v>11.08</v>
      </c>
      <c r="M198" t="n">
        <v>2.19806</v>
      </c>
      <c r="N198" t="n">
        <v>0.00057</v>
      </c>
    </row>
    <row r="199">
      <c r="A199" s="1" t="n">
        <v>44754.29637347222</v>
      </c>
      <c r="B199" t="n">
        <v>233.3</v>
      </c>
      <c r="C199" t="n">
        <v>0.11</v>
      </c>
      <c r="D199" t="n">
        <v>-23.13</v>
      </c>
      <c r="E199" t="n">
        <v>8.25</v>
      </c>
      <c r="F199" t="n">
        <v>24.56</v>
      </c>
      <c r="G199" t="n">
        <v>0.14</v>
      </c>
      <c r="H199" t="n">
        <v>0.9399999999999999</v>
      </c>
      <c r="I199" t="n">
        <v>0.85</v>
      </c>
      <c r="J199" t="n">
        <v>0.14</v>
      </c>
      <c r="K199" t="n">
        <v>0.63</v>
      </c>
      <c r="L199" t="n">
        <v>7.77</v>
      </c>
      <c r="M199" t="n">
        <v>2.19902</v>
      </c>
      <c r="N199" t="n">
        <v>0.00153</v>
      </c>
    </row>
    <row r="200">
      <c r="A200" s="1" t="n">
        <v>44754.29793174769</v>
      </c>
      <c r="B200" t="n">
        <v>233.85</v>
      </c>
      <c r="C200" t="n">
        <v>0.08</v>
      </c>
      <c r="D200" t="n">
        <v>-16.09</v>
      </c>
      <c r="E200" t="n">
        <v>7.45</v>
      </c>
      <c r="F200" t="n">
        <v>17.73</v>
      </c>
      <c r="G200" t="n">
        <v>0.08</v>
      </c>
      <c r="H200" t="n">
        <v>0.91</v>
      </c>
      <c r="I200" t="n">
        <v>0.83</v>
      </c>
      <c r="J200" t="n">
        <v>0.09</v>
      </c>
      <c r="K200" t="n">
        <v>0.67</v>
      </c>
      <c r="L200" t="n">
        <v>11.97</v>
      </c>
      <c r="M200" t="n">
        <v>2.19971</v>
      </c>
      <c r="N200" t="n">
        <v>0.00222</v>
      </c>
    </row>
    <row r="201">
      <c r="A201" s="1" t="n">
        <v>44754.29949009259</v>
      </c>
      <c r="B201" t="n">
        <v>232.7</v>
      </c>
      <c r="C201" t="n">
        <v>0.06</v>
      </c>
      <c r="D201" t="n">
        <v>-12.51</v>
      </c>
      <c r="E201" t="n">
        <v>4.26</v>
      </c>
      <c r="F201" t="n">
        <v>13.22</v>
      </c>
      <c r="G201" t="n">
        <v>0.13</v>
      </c>
      <c r="H201" t="n">
        <v>0.95</v>
      </c>
      <c r="I201" t="n">
        <v>0.8100000000000001</v>
      </c>
      <c r="J201" t="n">
        <v>0.14</v>
      </c>
      <c r="K201" t="n">
        <v>0.72</v>
      </c>
      <c r="L201" t="n">
        <v>8.16</v>
      </c>
      <c r="M201" t="n">
        <v>2.20023</v>
      </c>
      <c r="N201" t="n">
        <v>0.00274</v>
      </c>
    </row>
    <row r="202">
      <c r="A202" s="1" t="n">
        <v>44754.3010484375</v>
      </c>
      <c r="B202" t="n">
        <v>231.94</v>
      </c>
      <c r="C202" t="n">
        <v>0.06</v>
      </c>
      <c r="D202" t="n">
        <v>-10.8</v>
      </c>
      <c r="E202" t="n">
        <v>8.58</v>
      </c>
      <c r="F202" t="n">
        <v>13.79</v>
      </c>
      <c r="G202" t="n">
        <v>0.1</v>
      </c>
      <c r="H202" t="n">
        <v>0.78</v>
      </c>
      <c r="I202" t="n">
        <v>0.85</v>
      </c>
      <c r="J202" t="n">
        <v>0.13</v>
      </c>
      <c r="K202" t="n">
        <v>0.62</v>
      </c>
      <c r="L202" t="n">
        <v>8.56</v>
      </c>
      <c r="M202" t="n">
        <v>2.20076</v>
      </c>
      <c r="N202" t="n">
        <v>0.00328</v>
      </c>
    </row>
    <row r="203">
      <c r="A203" s="1" t="n">
        <v>44754.30319125</v>
      </c>
      <c r="B203" t="n">
        <v>232.96</v>
      </c>
      <c r="C203" t="n">
        <v>0.09</v>
      </c>
      <c r="D203" t="n">
        <v>-19.93</v>
      </c>
      <c r="E203" t="n">
        <v>6.02</v>
      </c>
      <c r="F203" t="n">
        <v>20.82</v>
      </c>
      <c r="G203" t="n">
        <v>0.13</v>
      </c>
      <c r="H203" t="n">
        <v>0.96</v>
      </c>
      <c r="I203" t="n">
        <v>0.83</v>
      </c>
      <c r="J203" t="n">
        <v>0.13</v>
      </c>
      <c r="K203" t="n">
        <v>0.67</v>
      </c>
      <c r="L203" t="n">
        <v>8.41</v>
      </c>
      <c r="M203" t="n">
        <v>2.20188</v>
      </c>
      <c r="N203" t="n">
        <v>0.00439</v>
      </c>
    </row>
    <row r="204">
      <c r="A204" s="1" t="n">
        <v>44754.30455475694</v>
      </c>
      <c r="B204" t="n">
        <v>232.31</v>
      </c>
      <c r="C204" t="n">
        <v>0.05</v>
      </c>
      <c r="D204" t="n">
        <v>-10.96</v>
      </c>
      <c r="E204" t="n">
        <v>4.61</v>
      </c>
      <c r="F204" t="n">
        <v>11.89</v>
      </c>
      <c r="G204" t="n">
        <v>0.07000000000000001</v>
      </c>
      <c r="H204" t="n">
        <v>0.92</v>
      </c>
      <c r="I204" t="n">
        <v>0.82</v>
      </c>
      <c r="J204" t="n">
        <v>0.08</v>
      </c>
      <c r="K204" t="n">
        <v>0.7</v>
      </c>
      <c r="L204" t="n">
        <v>13.32</v>
      </c>
      <c r="M204" t="n">
        <v>2.20229</v>
      </c>
      <c r="N204" t="n">
        <v>0.0048</v>
      </c>
    </row>
    <row r="205">
      <c r="A205" s="1" t="n">
        <v>44754.30611320602</v>
      </c>
      <c r="B205" t="n">
        <v>233.04</v>
      </c>
      <c r="C205" t="n">
        <v>0.06</v>
      </c>
      <c r="D205" t="n">
        <v>-13.17</v>
      </c>
      <c r="E205" t="n">
        <v>6.09</v>
      </c>
      <c r="F205" t="n">
        <v>14.51</v>
      </c>
      <c r="G205" t="n">
        <v>0.06</v>
      </c>
      <c r="H205" t="n">
        <v>0.91</v>
      </c>
      <c r="I205" t="n">
        <v>0.83</v>
      </c>
      <c r="J205" t="n">
        <v>0.06</v>
      </c>
      <c r="K205" t="n">
        <v>0.66</v>
      </c>
      <c r="L205" t="n">
        <v>16.45</v>
      </c>
      <c r="M205" t="n">
        <v>2.20285</v>
      </c>
      <c r="N205" t="n">
        <v>0.00537</v>
      </c>
    </row>
    <row r="206">
      <c r="A206" s="1" t="n">
        <v>44754.3076715625</v>
      </c>
      <c r="B206" t="n">
        <v>232.43</v>
      </c>
      <c r="C206" t="n">
        <v>0.06</v>
      </c>
      <c r="D206" t="n">
        <v>-10.42</v>
      </c>
      <c r="E206" t="n">
        <v>7.86</v>
      </c>
      <c r="F206" t="n">
        <v>13.05</v>
      </c>
      <c r="G206" t="n">
        <v>0.05</v>
      </c>
      <c r="H206" t="n">
        <v>0.8</v>
      </c>
      <c r="I206" t="n">
        <v>0.83</v>
      </c>
      <c r="J206" t="n">
        <v>0.07000000000000001</v>
      </c>
      <c r="K206" t="n">
        <v>0.67</v>
      </c>
      <c r="L206" t="n">
        <v>15.88</v>
      </c>
      <c r="M206" t="n">
        <v>2.20336</v>
      </c>
      <c r="N206" t="n">
        <v>0.00588</v>
      </c>
    </row>
    <row r="207">
      <c r="A207" s="1" t="n">
        <v>44754.30922990741</v>
      </c>
      <c r="B207" t="n">
        <v>232.36</v>
      </c>
      <c r="C207" t="n">
        <v>0.06</v>
      </c>
      <c r="D207" t="n">
        <v>-12.89</v>
      </c>
      <c r="E207" t="n">
        <v>-3.95</v>
      </c>
      <c r="F207" t="n">
        <v>13.48</v>
      </c>
      <c r="G207" t="n">
        <v>-0.15</v>
      </c>
      <c r="H207" t="n">
        <v>-0.96</v>
      </c>
      <c r="I207" t="n">
        <v>0.86</v>
      </c>
      <c r="J207" t="n">
        <v>0.15</v>
      </c>
      <c r="K207" t="n">
        <v>0.6</v>
      </c>
      <c r="L207" t="n">
        <v>7.44</v>
      </c>
      <c r="M207" t="n">
        <v>2.20389</v>
      </c>
      <c r="N207" t="n">
        <v>0.0064</v>
      </c>
    </row>
    <row r="208">
      <c r="A208" s="1" t="n">
        <v>44754.31078825232</v>
      </c>
      <c r="B208" t="n">
        <v>230.93</v>
      </c>
      <c r="C208" t="n">
        <v>0.06</v>
      </c>
      <c r="D208" t="n">
        <v>-12.77</v>
      </c>
      <c r="E208" t="n">
        <v>0.1</v>
      </c>
      <c r="F208" t="n">
        <v>12.77</v>
      </c>
      <c r="G208" t="n">
        <v>0.08</v>
      </c>
      <c r="H208" t="n">
        <v>1</v>
      </c>
      <c r="I208" t="n">
        <v>0.82</v>
      </c>
      <c r="J208" t="n">
        <v>0.08</v>
      </c>
      <c r="K208" t="n">
        <v>0.6899999999999999</v>
      </c>
      <c r="L208" t="n">
        <v>12.76</v>
      </c>
      <c r="M208" t="n">
        <v>2.20439</v>
      </c>
      <c r="N208" t="n">
        <v>0.0069</v>
      </c>
    </row>
    <row r="209">
      <c r="A209" s="1" t="n">
        <v>44754.31234659722</v>
      </c>
      <c r="B209" t="n">
        <v>233.63</v>
      </c>
      <c r="C209" t="n">
        <v>0.07000000000000001</v>
      </c>
      <c r="D209" t="n">
        <v>-17.26</v>
      </c>
      <c r="E209" t="n">
        <v>0.52</v>
      </c>
      <c r="F209" t="n">
        <v>17.27</v>
      </c>
      <c r="G209" t="n">
        <v>0.07000000000000001</v>
      </c>
      <c r="H209" t="n">
        <v>1</v>
      </c>
      <c r="I209" t="n">
        <v>0.83</v>
      </c>
      <c r="J209" t="n">
        <v>0.07000000000000001</v>
      </c>
      <c r="K209" t="n">
        <v>0.68</v>
      </c>
      <c r="L209" t="n">
        <v>15.34</v>
      </c>
      <c r="M209" t="n">
        <v>2.20506</v>
      </c>
      <c r="N209" t="n">
        <v>0.00758</v>
      </c>
    </row>
    <row r="210">
      <c r="A210" s="1" t="n">
        <v>44754.31390496527</v>
      </c>
      <c r="B210" t="n">
        <v>233.21</v>
      </c>
      <c r="C210" t="n">
        <v>0.08</v>
      </c>
      <c r="D210" t="n">
        <v>-19.53</v>
      </c>
      <c r="E210" t="n">
        <v>0.66</v>
      </c>
      <c r="F210" t="n">
        <v>19.54</v>
      </c>
      <c r="G210" t="n">
        <v>0.11</v>
      </c>
      <c r="H210" t="n">
        <v>1</v>
      </c>
      <c r="I210" t="n">
        <v>0.83</v>
      </c>
      <c r="J210" t="n">
        <v>0.11</v>
      </c>
      <c r="K210" t="n">
        <v>0.67</v>
      </c>
      <c r="L210" t="n">
        <v>10.26</v>
      </c>
      <c r="M210" t="n">
        <v>2.20583</v>
      </c>
      <c r="N210" t="n">
        <v>0.00834</v>
      </c>
    </row>
    <row r="211">
      <c r="A211" s="1" t="n">
        <v>44754.31585291667</v>
      </c>
      <c r="B211" t="n">
        <v>233.15</v>
      </c>
      <c r="C211" t="n">
        <v>0.05</v>
      </c>
      <c r="D211" t="n">
        <v>-11.32</v>
      </c>
      <c r="E211" t="n">
        <v>5.92</v>
      </c>
      <c r="F211" t="n">
        <v>12.77</v>
      </c>
      <c r="G211" t="n">
        <v>0.06</v>
      </c>
      <c r="H211" t="n">
        <v>0.89</v>
      </c>
      <c r="I211" t="n">
        <v>0.84</v>
      </c>
      <c r="J211" t="n">
        <v>0.07000000000000001</v>
      </c>
      <c r="K211" t="n">
        <v>0.64</v>
      </c>
      <c r="L211" t="n">
        <v>15.73</v>
      </c>
      <c r="M211" t="n">
        <v>2.20645</v>
      </c>
      <c r="N211" t="n">
        <v>0.008959999999999999</v>
      </c>
    </row>
    <row r="212">
      <c r="A212" s="1" t="n">
        <v>44754.31760605324</v>
      </c>
      <c r="B212" t="n">
        <v>232.06</v>
      </c>
      <c r="C212" t="n">
        <v>0.06</v>
      </c>
      <c r="D212" t="n">
        <v>-11.07</v>
      </c>
      <c r="E212" t="n">
        <v>9.82</v>
      </c>
      <c r="F212" t="n">
        <v>14.8</v>
      </c>
      <c r="G212" t="n">
        <v>0.11</v>
      </c>
      <c r="H212" t="n">
        <v>0.75</v>
      </c>
      <c r="I212" t="n">
        <v>0.82</v>
      </c>
      <c r="J212" t="n">
        <v>0.15</v>
      </c>
      <c r="K212" t="n">
        <v>0.7</v>
      </c>
      <c r="L212" t="n">
        <v>7.65</v>
      </c>
      <c r="M212" t="n">
        <v>2.2071</v>
      </c>
      <c r="N212" t="n">
        <v>0.00961</v>
      </c>
    </row>
    <row r="213">
      <c r="A213" s="1" t="n">
        <v>44754.31916436343</v>
      </c>
      <c r="B213" t="n">
        <v>232.96</v>
      </c>
      <c r="C213" t="n">
        <v>0.11</v>
      </c>
      <c r="D213" t="n">
        <v>-21.45</v>
      </c>
      <c r="E213" t="n">
        <v>11.84</v>
      </c>
      <c r="F213" t="n">
        <v>24.5</v>
      </c>
      <c r="G213" t="n">
        <v>0.07000000000000001</v>
      </c>
      <c r="H213" t="n">
        <v>0.88</v>
      </c>
      <c r="I213" t="n">
        <v>0.85</v>
      </c>
      <c r="J213" t="n">
        <v>0.08</v>
      </c>
      <c r="K213" t="n">
        <v>0.63</v>
      </c>
      <c r="L213" t="n">
        <v>12.76</v>
      </c>
      <c r="M213" t="n">
        <v>2.20806</v>
      </c>
      <c r="N213" t="n">
        <v>0.01057</v>
      </c>
    </row>
    <row r="214">
      <c r="A214" s="1" t="n">
        <v>44754.32052798611</v>
      </c>
      <c r="B214" t="n">
        <v>233.79</v>
      </c>
      <c r="C214" t="n">
        <v>0.07000000000000001</v>
      </c>
      <c r="D214" t="n">
        <v>-16.21</v>
      </c>
      <c r="E214" t="n">
        <v>3.13</v>
      </c>
      <c r="F214" t="n">
        <v>16.51</v>
      </c>
      <c r="G214" t="n">
        <v>0.08</v>
      </c>
      <c r="H214" t="n">
        <v>0.98</v>
      </c>
      <c r="I214" t="n">
        <v>0.83</v>
      </c>
      <c r="J214" t="n">
        <v>0.08</v>
      </c>
      <c r="K214" t="n">
        <v>0.66</v>
      </c>
      <c r="L214" t="n">
        <v>13.31</v>
      </c>
      <c r="M214" t="n">
        <v>2.20862</v>
      </c>
      <c r="N214" t="n">
        <v>0.01113</v>
      </c>
    </row>
    <row r="215">
      <c r="A215" s="1" t="n">
        <v>44754.32208628472</v>
      </c>
      <c r="B215" t="n">
        <v>231.41</v>
      </c>
      <c r="C215" t="n">
        <v>0.09</v>
      </c>
      <c r="D215" t="n">
        <v>-20.31</v>
      </c>
      <c r="E215" t="n">
        <v>3</v>
      </c>
      <c r="F215" t="n">
        <v>20.53</v>
      </c>
      <c r="G215" t="n">
        <v>0.08</v>
      </c>
      <c r="H215" t="n">
        <v>0.99</v>
      </c>
      <c r="I215" t="n">
        <v>0.83</v>
      </c>
      <c r="J215" t="n">
        <v>0.08</v>
      </c>
      <c r="K215" t="n">
        <v>0.68</v>
      </c>
      <c r="L215" t="n">
        <v>13.5</v>
      </c>
      <c r="M215" t="n">
        <v>2.20942</v>
      </c>
      <c r="N215" t="n">
        <v>0.01193</v>
      </c>
    </row>
    <row r="216">
      <c r="A216" s="1" t="n">
        <v>44754.32442380787</v>
      </c>
      <c r="B216" t="n">
        <v>231.14</v>
      </c>
      <c r="C216" t="n">
        <v>8.27</v>
      </c>
      <c r="D216" t="n">
        <v>-1753.02</v>
      </c>
      <c r="E216" t="n">
        <v>-762.1</v>
      </c>
      <c r="F216" t="n">
        <v>1911.51</v>
      </c>
      <c r="G216" t="n">
        <v>0.91</v>
      </c>
      <c r="H216" t="n">
        <v>0.92</v>
      </c>
      <c r="I216" t="n">
        <v>0.84</v>
      </c>
      <c r="J216" t="n">
        <v>0.99</v>
      </c>
      <c r="K216" t="n">
        <v>0.65</v>
      </c>
      <c r="L216" t="n">
        <v>0.54</v>
      </c>
      <c r="M216" t="n">
        <v>2.32138</v>
      </c>
      <c r="N216" t="n">
        <v>0.12389</v>
      </c>
    </row>
    <row r="217">
      <c r="A217" s="1" t="n">
        <v>44754.32559259259</v>
      </c>
      <c r="B217" t="n">
        <v>229.82</v>
      </c>
      <c r="C217" t="n">
        <v>8.27</v>
      </c>
      <c r="D217" t="n">
        <v>-1736.81</v>
      </c>
      <c r="E217" t="n">
        <v>-770.4299999999999</v>
      </c>
      <c r="F217" t="n">
        <v>1900.02</v>
      </c>
      <c r="G217" t="n">
        <v>0.9</v>
      </c>
      <c r="H217" t="n">
        <v>0.91</v>
      </c>
      <c r="I217" t="n">
        <v>0.82</v>
      </c>
      <c r="J217" t="n">
        <v>0.99</v>
      </c>
      <c r="K217" t="n">
        <v>0.7</v>
      </c>
      <c r="L217" t="n">
        <v>0.61</v>
      </c>
      <c r="M217" t="n">
        <v>2.37702</v>
      </c>
      <c r="N217" t="n">
        <v>0.17953</v>
      </c>
    </row>
    <row r="218">
      <c r="A218" s="1" t="n">
        <v>44754.32715092593</v>
      </c>
      <c r="B218" t="n">
        <v>230.3</v>
      </c>
      <c r="C218" t="n">
        <v>8.300000000000001</v>
      </c>
      <c r="D218" t="n">
        <v>-1755.67</v>
      </c>
      <c r="E218" t="n">
        <v>-754.67</v>
      </c>
      <c r="F218" t="n">
        <v>1911</v>
      </c>
      <c r="G218" t="n">
        <v>0.91</v>
      </c>
      <c r="H218" t="n">
        <v>0.92</v>
      </c>
      <c r="I218" t="n">
        <v>0.8100000000000001</v>
      </c>
      <c r="J218" t="n">
        <v>0.99</v>
      </c>
      <c r="K218" t="n">
        <v>0.73</v>
      </c>
      <c r="L218" t="n">
        <v>0.54</v>
      </c>
      <c r="M218" t="n">
        <v>2.45164</v>
      </c>
      <c r="N218" t="n">
        <v>0.25415</v>
      </c>
    </row>
    <row r="219">
      <c r="A219" s="1" t="n">
        <v>44754.32870935185</v>
      </c>
      <c r="B219" t="n">
        <v>232.68</v>
      </c>
      <c r="C219" t="n">
        <v>0.11</v>
      </c>
      <c r="D219" t="n">
        <v>-23.83</v>
      </c>
      <c r="E219" t="n">
        <v>5.48</v>
      </c>
      <c r="F219" t="n">
        <v>24.45</v>
      </c>
      <c r="G219" t="n">
        <v>0.09</v>
      </c>
      <c r="H219" t="n">
        <v>0.97</v>
      </c>
      <c r="I219" t="n">
        <v>0.85</v>
      </c>
      <c r="J219" t="n">
        <v>0.1</v>
      </c>
      <c r="K219" t="n">
        <v>0.61</v>
      </c>
      <c r="L219" t="n">
        <v>11.19</v>
      </c>
      <c r="M219" t="n">
        <v>2.45259</v>
      </c>
      <c r="N219" t="n">
        <v>0.2551</v>
      </c>
    </row>
    <row r="220">
      <c r="A220" s="1" t="n">
        <v>44754.33026768518</v>
      </c>
      <c r="B220" t="n">
        <v>231.57</v>
      </c>
      <c r="C220" t="n">
        <v>0.07000000000000001</v>
      </c>
      <c r="D220" t="n">
        <v>-15.48</v>
      </c>
      <c r="E220" t="n">
        <v>7.36</v>
      </c>
      <c r="F220" t="n">
        <v>17.14</v>
      </c>
      <c r="G220" t="n">
        <v>0.07000000000000001</v>
      </c>
      <c r="H220" t="n">
        <v>0.9</v>
      </c>
      <c r="I220" t="n">
        <v>0.8100000000000001</v>
      </c>
      <c r="J220" t="n">
        <v>0.07000000000000001</v>
      </c>
      <c r="K220" t="n">
        <v>0.73</v>
      </c>
      <c r="L220" t="n">
        <v>14.55</v>
      </c>
      <c r="M220" t="n">
        <v>2.45326</v>
      </c>
      <c r="N220" t="n">
        <v>0.25577</v>
      </c>
    </row>
    <row r="221">
      <c r="A221" s="1" t="n">
        <v>44754.33182614583</v>
      </c>
      <c r="B221" t="n">
        <v>231.69</v>
      </c>
      <c r="C221" t="n">
        <v>0.06</v>
      </c>
      <c r="D221" t="n">
        <v>-13.75</v>
      </c>
      <c r="E221" t="n">
        <v>2.23</v>
      </c>
      <c r="F221" t="n">
        <v>13.93</v>
      </c>
      <c r="G221" t="n">
        <v>-0.09</v>
      </c>
      <c r="H221" t="n">
        <v>-0.99</v>
      </c>
      <c r="I221" t="n">
        <v>0.83</v>
      </c>
      <c r="J221" t="n">
        <v>0.09</v>
      </c>
      <c r="K221" t="n">
        <v>0.67</v>
      </c>
      <c r="L221" t="n">
        <v>12.14</v>
      </c>
      <c r="M221" t="n">
        <v>2.4538</v>
      </c>
      <c r="N221" t="n">
        <v>0.25632</v>
      </c>
    </row>
    <row r="222">
      <c r="A222" s="1" t="n">
        <v>44754.33396893519</v>
      </c>
      <c r="B222" t="n">
        <v>231.76</v>
      </c>
      <c r="C222" t="n">
        <v>0.06</v>
      </c>
      <c r="D222" t="n">
        <v>-12.47</v>
      </c>
      <c r="E222" t="n">
        <v>-5.45</v>
      </c>
      <c r="F222" t="n">
        <v>13.61</v>
      </c>
      <c r="G222" t="n">
        <v>-0.11</v>
      </c>
      <c r="H222" t="n">
        <v>-0.92</v>
      </c>
      <c r="I222" t="n">
        <v>0.84</v>
      </c>
      <c r="J222" t="n">
        <v>0.12</v>
      </c>
      <c r="K222" t="n">
        <v>0.66</v>
      </c>
      <c r="L222" t="n">
        <v>9.41</v>
      </c>
      <c r="M222" t="n">
        <v>2.45453</v>
      </c>
      <c r="N222" t="n">
        <v>0.25705</v>
      </c>
    </row>
    <row r="223">
      <c r="A223" s="1" t="n">
        <v>44754.33591697917</v>
      </c>
      <c r="B223" t="n">
        <v>232.44</v>
      </c>
      <c r="C223" t="n">
        <v>0.16</v>
      </c>
      <c r="D223" t="n">
        <v>-35.31</v>
      </c>
      <c r="E223" t="n">
        <v>-11.57</v>
      </c>
      <c r="F223" t="n">
        <v>37.16</v>
      </c>
      <c r="G223" t="n">
        <v>0.2</v>
      </c>
      <c r="H223" t="n">
        <v>0.95</v>
      </c>
      <c r="I223" t="n">
        <v>0.83</v>
      </c>
      <c r="J223" t="n">
        <v>0.21</v>
      </c>
      <c r="K223" t="n">
        <v>0.66</v>
      </c>
      <c r="L223" t="n">
        <v>5.45</v>
      </c>
      <c r="M223" t="n">
        <v>2.45635</v>
      </c>
      <c r="N223" t="n">
        <v>0.00181</v>
      </c>
    </row>
    <row r="224">
      <c r="A224" s="1" t="n">
        <v>44754.3374753125</v>
      </c>
      <c r="B224" t="n">
        <v>232.15</v>
      </c>
      <c r="C224" t="n">
        <v>0.53</v>
      </c>
      <c r="D224" t="n">
        <v>-116.5</v>
      </c>
      <c r="E224" t="n">
        <v>-41.97</v>
      </c>
      <c r="F224" t="n">
        <v>123.83</v>
      </c>
      <c r="G224" t="n">
        <v>0.21</v>
      </c>
      <c r="H224" t="n">
        <v>0.9399999999999999</v>
      </c>
      <c r="I224" t="n">
        <v>0.85</v>
      </c>
      <c r="J224" t="n">
        <v>0.22</v>
      </c>
      <c r="K224" t="n">
        <v>0.63</v>
      </c>
      <c r="L224" t="n">
        <v>5.38</v>
      </c>
      <c r="M224" t="n">
        <v>2.46118</v>
      </c>
      <c r="N224" t="n">
        <v>0.00665</v>
      </c>
    </row>
    <row r="225">
      <c r="A225" s="1" t="n">
        <v>44754.33903369213</v>
      </c>
      <c r="B225" t="n">
        <v>231.09</v>
      </c>
      <c r="C225" t="n">
        <v>0.45</v>
      </c>
      <c r="D225" t="n">
        <v>-104.83</v>
      </c>
      <c r="E225" t="n">
        <v>-7.2</v>
      </c>
      <c r="F225" t="n">
        <v>105.08</v>
      </c>
      <c r="G225" t="n">
        <v>0.14</v>
      </c>
      <c r="H225" t="n">
        <v>1</v>
      </c>
      <c r="I225" t="n">
        <v>0.82</v>
      </c>
      <c r="J225" t="n">
        <v>0.14</v>
      </c>
      <c r="K225" t="n">
        <v>0.6899999999999999</v>
      </c>
      <c r="L225" t="n">
        <v>8</v>
      </c>
      <c r="M225" t="n">
        <v>2.46529</v>
      </c>
      <c r="N225" t="n">
        <v>0.01075</v>
      </c>
    </row>
    <row r="226">
      <c r="A226" s="1" t="n">
        <v>44754.3405921412</v>
      </c>
      <c r="B226" t="n">
        <v>231.07</v>
      </c>
      <c r="C226" t="n">
        <v>0.15</v>
      </c>
      <c r="D226" t="n">
        <v>-34.35</v>
      </c>
      <c r="E226" t="n">
        <v>-8.6</v>
      </c>
      <c r="F226" t="n">
        <v>35.41</v>
      </c>
      <c r="G226" t="n">
        <v>0.11</v>
      </c>
      <c r="H226" t="n">
        <v>0.97</v>
      </c>
      <c r="I226" t="n">
        <v>0.84</v>
      </c>
      <c r="J226" t="n">
        <v>0.11</v>
      </c>
      <c r="K226" t="n">
        <v>0.64</v>
      </c>
      <c r="L226" t="n">
        <v>9.69</v>
      </c>
      <c r="M226" t="n">
        <v>2.46667</v>
      </c>
      <c r="N226" t="n">
        <v>0.01213</v>
      </c>
    </row>
    <row r="227">
      <c r="A227" s="1" t="n">
        <v>44754.34215052083</v>
      </c>
      <c r="B227" t="n">
        <v>229.92</v>
      </c>
      <c r="C227" t="n">
        <v>0.15</v>
      </c>
      <c r="D227" t="n">
        <v>-33.86</v>
      </c>
      <c r="E227" t="n">
        <v>-7.3</v>
      </c>
      <c r="F227" t="n">
        <v>34.64</v>
      </c>
      <c r="G227" t="n">
        <v>0.15</v>
      </c>
      <c r="H227" t="n">
        <v>0.98</v>
      </c>
      <c r="I227" t="n">
        <v>0.83</v>
      </c>
      <c r="J227" t="n">
        <v>0.15</v>
      </c>
      <c r="K227" t="n">
        <v>0.67</v>
      </c>
      <c r="L227" t="n">
        <v>7.57</v>
      </c>
      <c r="M227" t="n">
        <v>2.46802</v>
      </c>
      <c r="N227" t="n">
        <v>0.01349</v>
      </c>
    </row>
    <row r="228">
      <c r="A228" s="1" t="n">
        <v>44754.34331929398</v>
      </c>
      <c r="B228" t="n">
        <v>230.38</v>
      </c>
      <c r="C228" t="n">
        <v>0.15</v>
      </c>
      <c r="D228" t="n">
        <v>-33.97</v>
      </c>
      <c r="E228" t="n">
        <v>-5.98</v>
      </c>
      <c r="F228" t="n">
        <v>34.49</v>
      </c>
      <c r="G228" t="n">
        <v>0.12</v>
      </c>
      <c r="H228" t="n">
        <v>0.98</v>
      </c>
      <c r="I228" t="n">
        <v>0.79</v>
      </c>
      <c r="J228" t="n">
        <v>0.13</v>
      </c>
      <c r="K228" t="n">
        <v>0.77</v>
      </c>
      <c r="L228" t="n">
        <v>8.76</v>
      </c>
      <c r="M228" t="n">
        <v>2.46903</v>
      </c>
      <c r="N228" t="n">
        <v>0.0145</v>
      </c>
    </row>
    <row r="229">
      <c r="A229" s="1" t="n">
        <v>44754.34565680556</v>
      </c>
      <c r="B229" t="n">
        <v>231.26</v>
      </c>
      <c r="C229" t="n">
        <v>0.15</v>
      </c>
      <c r="D229" t="n">
        <v>-34.24</v>
      </c>
      <c r="E229" t="n">
        <v>-6.14</v>
      </c>
      <c r="F229" t="n">
        <v>34.79</v>
      </c>
      <c r="G229" t="n">
        <v>0.13</v>
      </c>
      <c r="H229" t="n">
        <v>0.98</v>
      </c>
      <c r="I229" t="n">
        <v>0.82</v>
      </c>
      <c r="J229" t="n">
        <v>0.13</v>
      </c>
      <c r="K229" t="n">
        <v>0.71</v>
      </c>
      <c r="L229" t="n">
        <v>8.67</v>
      </c>
      <c r="M229" t="n">
        <v>2.47107</v>
      </c>
      <c r="N229" t="n">
        <v>0.01653</v>
      </c>
    </row>
    <row r="230">
      <c r="A230" s="1" t="n">
        <v>44754.34682559028</v>
      </c>
      <c r="B230" t="n">
        <v>230.91</v>
      </c>
      <c r="C230" t="n">
        <v>0.16</v>
      </c>
      <c r="D230" t="n">
        <v>-37.15</v>
      </c>
      <c r="E230" t="n">
        <v>-6.58</v>
      </c>
      <c r="F230" t="n">
        <v>37.72</v>
      </c>
      <c r="G230" t="n">
        <v>0.12</v>
      </c>
      <c r="H230" t="n">
        <v>0.98</v>
      </c>
      <c r="I230" t="n">
        <v>0.84</v>
      </c>
      <c r="J230" t="n">
        <v>0.13</v>
      </c>
      <c r="K230" t="n">
        <v>0.64</v>
      </c>
      <c r="L230" t="n">
        <v>8.779999999999999</v>
      </c>
      <c r="M230" t="n">
        <v>2.47217</v>
      </c>
      <c r="N230" t="n">
        <v>0.01764</v>
      </c>
    </row>
    <row r="231">
      <c r="A231" s="1" t="n">
        <v>44754.34857883102</v>
      </c>
      <c r="B231" t="n">
        <v>229.62</v>
      </c>
      <c r="C231" t="n">
        <v>0.15</v>
      </c>
      <c r="D231" t="n">
        <v>-31.8</v>
      </c>
      <c r="E231" t="n">
        <v>-10.66</v>
      </c>
      <c r="F231" t="n">
        <v>33.54</v>
      </c>
      <c r="G231" t="n">
        <v>0.13</v>
      </c>
      <c r="H231" t="n">
        <v>0.95</v>
      </c>
      <c r="I231" t="n">
        <v>0.85</v>
      </c>
      <c r="J231" t="n">
        <v>0.14</v>
      </c>
      <c r="K231" t="n">
        <v>0.63</v>
      </c>
      <c r="L231" t="n">
        <v>8.109999999999999</v>
      </c>
      <c r="M231" t="n">
        <v>2.47365</v>
      </c>
      <c r="N231" t="n">
        <v>0.01911</v>
      </c>
    </row>
    <row r="232">
      <c r="A232" s="1" t="n">
        <v>44754.35033196759</v>
      </c>
      <c r="B232" t="n">
        <v>230.07</v>
      </c>
      <c r="C232" t="n">
        <v>0.14</v>
      </c>
      <c r="D232" t="n">
        <v>-32.5</v>
      </c>
      <c r="E232" t="n">
        <v>-3.67</v>
      </c>
      <c r="F232" t="n">
        <v>32.7</v>
      </c>
      <c r="G232" t="n">
        <v>0.14</v>
      </c>
      <c r="H232" t="n">
        <v>0.99</v>
      </c>
      <c r="I232" t="n">
        <v>0.84</v>
      </c>
      <c r="J232" t="n">
        <v>0.14</v>
      </c>
      <c r="K232" t="n">
        <v>0.66</v>
      </c>
      <c r="L232" t="n">
        <v>7.86</v>
      </c>
      <c r="M232" t="n">
        <v>2.47508</v>
      </c>
      <c r="N232" t="n">
        <v>0.02055</v>
      </c>
    </row>
    <row r="233">
      <c r="A233" s="1" t="n">
        <v>44754.35189033565</v>
      </c>
      <c r="B233" t="n">
        <v>230.54</v>
      </c>
      <c r="C233" t="n">
        <v>0.15</v>
      </c>
      <c r="D233" t="n">
        <v>-34.4</v>
      </c>
      <c r="E233" t="n">
        <v>-6.03</v>
      </c>
      <c r="F233" t="n">
        <v>34.92</v>
      </c>
      <c r="G233" t="n">
        <v>0.16</v>
      </c>
      <c r="H233" t="n">
        <v>0.99</v>
      </c>
      <c r="I233" t="n">
        <v>0.85</v>
      </c>
      <c r="J233" t="n">
        <v>0.16</v>
      </c>
      <c r="K233" t="n">
        <v>0.62</v>
      </c>
      <c r="L233" t="n">
        <v>7.06</v>
      </c>
      <c r="M233" t="n">
        <v>2.47645</v>
      </c>
      <c r="N233" t="n">
        <v>0.02191</v>
      </c>
    </row>
    <row r="234">
      <c r="A234" s="1" t="n">
        <v>44754.35383837963</v>
      </c>
      <c r="B234" t="n">
        <v>229.98</v>
      </c>
      <c r="C234" t="n">
        <v>0.19</v>
      </c>
      <c r="D234" t="n">
        <v>-41.67</v>
      </c>
      <c r="E234" t="n">
        <v>-12.22</v>
      </c>
      <c r="F234" t="n">
        <v>43.43</v>
      </c>
      <c r="G234" t="n">
        <v>0.12</v>
      </c>
      <c r="H234" t="n">
        <v>0.96</v>
      </c>
      <c r="I234" t="n">
        <v>0.83</v>
      </c>
      <c r="J234" t="n">
        <v>0.12</v>
      </c>
      <c r="K234" t="n">
        <v>0.66</v>
      </c>
      <c r="L234" t="n">
        <v>8.9</v>
      </c>
      <c r="M234" t="n">
        <v>2.47857</v>
      </c>
      <c r="N234" t="n">
        <v>0.02403</v>
      </c>
    </row>
    <row r="235">
      <c r="A235" s="1" t="n">
        <v>44754.35578635416</v>
      </c>
      <c r="B235" t="n">
        <v>233.21</v>
      </c>
      <c r="C235" t="n">
        <v>0.15</v>
      </c>
      <c r="D235" t="n">
        <v>-34.89</v>
      </c>
      <c r="E235" t="n">
        <v>-9.119999999999999</v>
      </c>
      <c r="F235" t="n">
        <v>36.06</v>
      </c>
      <c r="G235" t="n">
        <v>0.12</v>
      </c>
      <c r="H235" t="n">
        <v>0.97</v>
      </c>
      <c r="I235" t="n">
        <v>0.8100000000000001</v>
      </c>
      <c r="J235" t="n">
        <v>0.13</v>
      </c>
      <c r="K235" t="n">
        <v>0.72</v>
      </c>
      <c r="L235" t="n">
        <v>8.68</v>
      </c>
      <c r="M235" t="n">
        <v>2.48033</v>
      </c>
      <c r="N235" t="n">
        <v>0.02579</v>
      </c>
    </row>
    <row r="236">
      <c r="A236" s="1" t="n">
        <v>44754.35734475694</v>
      </c>
      <c r="B236" t="n">
        <v>233.25</v>
      </c>
      <c r="C236" t="n">
        <v>0.15</v>
      </c>
      <c r="D236" t="n">
        <v>-33.13</v>
      </c>
      <c r="E236" t="n">
        <v>-8.56</v>
      </c>
      <c r="F236" t="n">
        <v>34.22</v>
      </c>
      <c r="G236" t="n">
        <v>0.14</v>
      </c>
      <c r="H236" t="n">
        <v>0.97</v>
      </c>
      <c r="I236" t="n">
        <v>0.83</v>
      </c>
      <c r="J236" t="n">
        <v>0.15</v>
      </c>
      <c r="K236" t="n">
        <v>0.66</v>
      </c>
      <c r="L236" t="n">
        <v>7.69</v>
      </c>
      <c r="M236" t="n">
        <v>2.48166</v>
      </c>
      <c r="N236" t="n">
        <v>0.02713</v>
      </c>
    </row>
    <row r="237">
      <c r="A237" s="1" t="n">
        <v>44754.35909802083</v>
      </c>
      <c r="B237" t="n">
        <v>231.96</v>
      </c>
      <c r="C237" t="n">
        <v>0.15</v>
      </c>
      <c r="D237" t="n">
        <v>-35.14</v>
      </c>
      <c r="E237" t="n">
        <v>-5.26</v>
      </c>
      <c r="F237" t="n">
        <v>35.53</v>
      </c>
      <c r="G237" t="n">
        <v>0.11</v>
      </c>
      <c r="H237" t="n">
        <v>0.99</v>
      </c>
      <c r="I237" t="n">
        <v>0.84</v>
      </c>
      <c r="J237" t="n">
        <v>0.11</v>
      </c>
      <c r="K237" t="n">
        <v>0.65</v>
      </c>
      <c r="L237" t="n">
        <v>9.619999999999999</v>
      </c>
      <c r="M237" t="n">
        <v>2.48322</v>
      </c>
      <c r="N237" t="n">
        <v>0.02869</v>
      </c>
    </row>
    <row r="238">
      <c r="A238" s="1" t="n">
        <v>44754.36085115741</v>
      </c>
      <c r="B238" t="n">
        <v>232.55</v>
      </c>
      <c r="C238" t="n">
        <v>0.15</v>
      </c>
      <c r="D238" t="n">
        <v>-33.97</v>
      </c>
      <c r="E238" t="n">
        <v>-11.75</v>
      </c>
      <c r="F238" t="n">
        <v>35.95</v>
      </c>
      <c r="G238" t="n">
        <v>0.11</v>
      </c>
      <c r="H238" t="n">
        <v>0.95</v>
      </c>
      <c r="I238" t="n">
        <v>0.84</v>
      </c>
      <c r="J238" t="n">
        <v>0.12</v>
      </c>
      <c r="K238" t="n">
        <v>0.65</v>
      </c>
      <c r="L238" t="n">
        <v>9.18</v>
      </c>
      <c r="M238" t="n">
        <v>2.4848</v>
      </c>
      <c r="N238" t="n">
        <v>0.03027</v>
      </c>
    </row>
    <row r="239">
      <c r="A239" s="1" t="n">
        <v>44754.36240966435</v>
      </c>
      <c r="B239" t="n">
        <v>231.32</v>
      </c>
      <c r="C239" t="n">
        <v>0.16</v>
      </c>
      <c r="D239" t="n">
        <v>-36.59</v>
      </c>
      <c r="E239" t="n">
        <v>3.58</v>
      </c>
      <c r="F239" t="n">
        <v>36.76</v>
      </c>
      <c r="G239" t="n">
        <v>0.1</v>
      </c>
      <c r="H239" t="n">
        <v>1</v>
      </c>
      <c r="I239" t="n">
        <v>0.83</v>
      </c>
      <c r="J239" t="n">
        <v>0.1</v>
      </c>
      <c r="K239" t="n">
        <v>0.66</v>
      </c>
      <c r="L239" t="n">
        <v>11.24</v>
      </c>
      <c r="M239" t="n">
        <v>2.48624</v>
      </c>
      <c r="N239" t="n">
        <v>0.0317</v>
      </c>
    </row>
    <row r="240">
      <c r="A240" s="1" t="n">
        <v>44754.36416280093</v>
      </c>
      <c r="B240" t="n">
        <v>231.35</v>
      </c>
      <c r="C240" t="n">
        <v>0.15</v>
      </c>
      <c r="D240" t="n">
        <v>-33.82</v>
      </c>
      <c r="E240" t="n">
        <v>-7.63</v>
      </c>
      <c r="F240" t="n">
        <v>34.66</v>
      </c>
      <c r="G240" t="n">
        <v>0.14</v>
      </c>
      <c r="H240" t="n">
        <v>0.98</v>
      </c>
      <c r="I240" t="n">
        <v>0.83</v>
      </c>
      <c r="J240" t="n">
        <v>0.15</v>
      </c>
      <c r="K240" t="n">
        <v>0.67</v>
      </c>
      <c r="L240" t="n">
        <v>7.66</v>
      </c>
      <c r="M240" t="n">
        <v>2.48776</v>
      </c>
      <c r="N240" t="n">
        <v>0.03323</v>
      </c>
    </row>
    <row r="241">
      <c r="A241" s="1" t="n">
        <v>44754.36630559028</v>
      </c>
      <c r="B241" t="n">
        <v>231.61</v>
      </c>
      <c r="C241" t="n">
        <v>0.15</v>
      </c>
      <c r="D241" t="n">
        <v>-34.79</v>
      </c>
      <c r="E241" t="n">
        <v>-2.01</v>
      </c>
      <c r="F241" t="n">
        <v>34.85</v>
      </c>
      <c r="G241" t="n">
        <v>0.12</v>
      </c>
      <c r="H241" t="n">
        <v>1</v>
      </c>
      <c r="I241" t="n">
        <v>0.85</v>
      </c>
      <c r="J241" t="n">
        <v>0.12</v>
      </c>
      <c r="K241" t="n">
        <v>0.62</v>
      </c>
      <c r="L241" t="n">
        <v>9.35</v>
      </c>
      <c r="M241" t="n">
        <v>2.48963</v>
      </c>
      <c r="N241" t="n">
        <v>0.0351</v>
      </c>
    </row>
    <row r="242">
      <c r="A242" s="1" t="n">
        <v>44754.36805877315</v>
      </c>
      <c r="B242" t="n">
        <v>231.43</v>
      </c>
      <c r="C242" t="n">
        <v>0.15</v>
      </c>
      <c r="D242" t="n">
        <v>-34.33</v>
      </c>
      <c r="E242" t="n">
        <v>-2.63</v>
      </c>
      <c r="F242" t="n">
        <v>34.43</v>
      </c>
      <c r="G242" t="n">
        <v>0.11</v>
      </c>
      <c r="H242" t="n">
        <v>1</v>
      </c>
      <c r="I242" t="n">
        <v>0.86</v>
      </c>
      <c r="J242" t="n">
        <v>0.11</v>
      </c>
      <c r="K242" t="n">
        <v>0.59</v>
      </c>
      <c r="L242" t="n">
        <v>9.859999999999999</v>
      </c>
      <c r="M242" t="n">
        <v>2.49114</v>
      </c>
      <c r="N242" t="n">
        <v>0.03661</v>
      </c>
    </row>
    <row r="243">
      <c r="A243" s="1" t="n">
        <v>44754.36981199074</v>
      </c>
      <c r="B243" t="n">
        <v>231.77</v>
      </c>
      <c r="C243" t="n">
        <v>0.17</v>
      </c>
      <c r="D243" t="n">
        <v>-36.95</v>
      </c>
      <c r="E243" t="n">
        <v>-10.79</v>
      </c>
      <c r="F243" t="n">
        <v>38.49</v>
      </c>
      <c r="G243" t="n">
        <v>0.11</v>
      </c>
      <c r="H243" t="n">
        <v>0.96</v>
      </c>
      <c r="I243" t="n">
        <v>0.82</v>
      </c>
      <c r="J243" t="n">
        <v>0.11</v>
      </c>
      <c r="K243" t="n">
        <v>0.7</v>
      </c>
      <c r="L243" t="n">
        <v>9.98</v>
      </c>
      <c r="M243" t="n">
        <v>2.49283</v>
      </c>
      <c r="N243" t="n">
        <v>0.0383</v>
      </c>
    </row>
    <row r="244">
      <c r="A244" s="1" t="n">
        <v>44754.3715650926</v>
      </c>
      <c r="B244" t="n">
        <v>232.68</v>
      </c>
      <c r="C244" t="n">
        <v>0.14</v>
      </c>
      <c r="D244" t="n">
        <v>-33.45</v>
      </c>
      <c r="E244" t="n">
        <v>0.49</v>
      </c>
      <c r="F244" t="n">
        <v>33.45</v>
      </c>
      <c r="G244" t="n">
        <v>0.13</v>
      </c>
      <c r="H244" t="n">
        <v>1</v>
      </c>
      <c r="I244" t="n">
        <v>0.84</v>
      </c>
      <c r="J244" t="n">
        <v>0.13</v>
      </c>
      <c r="K244" t="n">
        <v>0.64</v>
      </c>
      <c r="L244" t="n">
        <v>8.710000000000001</v>
      </c>
      <c r="M244" t="n">
        <v>2.4943</v>
      </c>
      <c r="N244" t="n">
        <v>0.03977</v>
      </c>
    </row>
    <row r="245">
      <c r="A245" s="1" t="n">
        <v>44754.37351302083</v>
      </c>
      <c r="B245" t="n">
        <v>231.73</v>
      </c>
      <c r="C245" t="n">
        <v>0.16</v>
      </c>
      <c r="D245" t="n">
        <v>-34.64</v>
      </c>
      <c r="E245" t="n">
        <v>-15.1</v>
      </c>
      <c r="F245" t="n">
        <v>37.78</v>
      </c>
      <c r="G245" t="n">
        <v>0.91</v>
      </c>
      <c r="H245" t="n">
        <v>0.92</v>
      </c>
      <c r="I245" t="n">
        <v>0.84</v>
      </c>
      <c r="J245" t="n">
        <v>0.99</v>
      </c>
      <c r="K245" t="n">
        <v>0.64</v>
      </c>
      <c r="L245" t="n">
        <v>0.59</v>
      </c>
      <c r="M245" t="n">
        <v>2.49615</v>
      </c>
      <c r="N245" t="n">
        <v>0.04161</v>
      </c>
    </row>
    <row r="246">
      <c r="A246" s="1" t="n">
        <v>44754.37546092593</v>
      </c>
      <c r="B246" t="n">
        <v>229.45</v>
      </c>
      <c r="C246" t="n">
        <v>8.34</v>
      </c>
      <c r="D246" t="n">
        <v>-1755.56</v>
      </c>
      <c r="E246" t="n">
        <v>-758.97</v>
      </c>
      <c r="F246" t="n">
        <v>1912.6</v>
      </c>
      <c r="G246" t="n">
        <v>0.91</v>
      </c>
      <c r="H246" t="n">
        <v>0.92</v>
      </c>
      <c r="I246" t="n">
        <v>0.82</v>
      </c>
      <c r="J246" t="n">
        <v>0.99</v>
      </c>
      <c r="K246" t="n">
        <v>0.71</v>
      </c>
      <c r="L246" t="n">
        <v>0.5600000000000001</v>
      </c>
      <c r="M246" t="n">
        <v>2.5895</v>
      </c>
      <c r="N246" t="n">
        <v>0.13496</v>
      </c>
    </row>
    <row r="247">
      <c r="A247" s="1" t="n">
        <v>44754.37760365741</v>
      </c>
      <c r="B247" t="n">
        <v>230.47</v>
      </c>
      <c r="C247" t="n">
        <v>0.16</v>
      </c>
      <c r="D247" t="n">
        <v>-37.84</v>
      </c>
      <c r="E247" t="n">
        <v>-3.19</v>
      </c>
      <c r="F247" t="n">
        <v>37.97</v>
      </c>
      <c r="G247" t="n">
        <v>0.12</v>
      </c>
      <c r="H247" t="n">
        <v>1</v>
      </c>
      <c r="I247" t="n">
        <v>0.8100000000000001</v>
      </c>
      <c r="J247" t="n">
        <v>0.12</v>
      </c>
      <c r="K247" t="n">
        <v>0.72</v>
      </c>
      <c r="L247" t="n">
        <v>9.06</v>
      </c>
      <c r="M247" t="n">
        <v>2.59153</v>
      </c>
      <c r="N247" t="n">
        <v>0.00204</v>
      </c>
    </row>
    <row r="248">
      <c r="A248" s="1" t="n">
        <v>44754.37935690973</v>
      </c>
      <c r="B248" t="n">
        <v>231.23</v>
      </c>
      <c r="C248" t="n">
        <v>0.13</v>
      </c>
      <c r="D248" t="n">
        <v>-30.83</v>
      </c>
      <c r="E248" t="n">
        <v>0.83</v>
      </c>
      <c r="F248" t="n">
        <v>30.84</v>
      </c>
      <c r="G248" t="n">
        <v>0.09</v>
      </c>
      <c r="H248" t="n">
        <v>1</v>
      </c>
      <c r="I248" t="n">
        <v>0.83</v>
      </c>
      <c r="J248" t="n">
        <v>0.09</v>
      </c>
      <c r="K248" t="n">
        <v>0.68</v>
      </c>
      <c r="L248" t="n">
        <v>12.4</v>
      </c>
      <c r="M248" t="n">
        <v>2.59289</v>
      </c>
      <c r="N248" t="n">
        <v>0.00339</v>
      </c>
    </row>
    <row r="249">
      <c r="A249" s="1" t="n">
        <v>44754.38111003472</v>
      </c>
      <c r="B249" t="n">
        <v>232</v>
      </c>
      <c r="C249" t="n">
        <v>0.42</v>
      </c>
      <c r="D249" t="n">
        <v>-92.01000000000001</v>
      </c>
      <c r="E249" t="n">
        <v>-34.53</v>
      </c>
      <c r="F249" t="n">
        <v>98.28</v>
      </c>
      <c r="G249" t="n">
        <v>0.2</v>
      </c>
      <c r="H249" t="n">
        <v>0.9399999999999999</v>
      </c>
      <c r="I249" t="n">
        <v>0.83</v>
      </c>
      <c r="J249" t="n">
        <v>0.22</v>
      </c>
      <c r="K249" t="n">
        <v>0.67</v>
      </c>
      <c r="L249" t="n">
        <v>5.44</v>
      </c>
      <c r="M249" t="n">
        <v>2.59721</v>
      </c>
      <c r="N249" t="n">
        <v>0.00771</v>
      </c>
    </row>
    <row r="250">
      <c r="A250" s="1" t="n">
        <v>44754.38286334491</v>
      </c>
      <c r="B250" t="n">
        <v>232.44</v>
      </c>
      <c r="C250" t="n">
        <v>0.46</v>
      </c>
      <c r="D250" t="n">
        <v>-101.28</v>
      </c>
      <c r="E250" t="n">
        <v>-33.48</v>
      </c>
      <c r="F250" t="n">
        <v>106.67</v>
      </c>
      <c r="G250" t="n">
        <v>0.22</v>
      </c>
      <c r="H250" t="n">
        <v>0.95</v>
      </c>
      <c r="I250" t="n">
        <v>0.8100000000000001</v>
      </c>
      <c r="J250" t="n">
        <v>0.24</v>
      </c>
      <c r="K250" t="n">
        <v>0.73</v>
      </c>
      <c r="L250" t="n">
        <v>5.04</v>
      </c>
      <c r="M250" t="n">
        <v>2.60189</v>
      </c>
      <c r="N250" t="n">
        <v>0.0124</v>
      </c>
    </row>
    <row r="251">
      <c r="A251" s="1" t="n">
        <v>44754.38461655092</v>
      </c>
      <c r="B251" t="n">
        <v>232.47</v>
      </c>
      <c r="C251" t="n">
        <v>0.42</v>
      </c>
      <c r="D251" t="n">
        <v>-92.43000000000001</v>
      </c>
      <c r="E251" t="n">
        <v>-32.77</v>
      </c>
      <c r="F251" t="n">
        <v>98.06</v>
      </c>
      <c r="G251" t="n">
        <v>0.2</v>
      </c>
      <c r="H251" t="n">
        <v>0.9399999999999999</v>
      </c>
      <c r="I251" t="n">
        <v>0.8100000000000001</v>
      </c>
      <c r="J251" t="n">
        <v>0.21</v>
      </c>
      <c r="K251" t="n">
        <v>0.73</v>
      </c>
      <c r="L251" t="n">
        <v>5.6</v>
      </c>
      <c r="M251" t="n">
        <v>2.6062</v>
      </c>
      <c r="N251" t="n">
        <v>0.0167</v>
      </c>
    </row>
    <row r="252">
      <c r="A252" s="1" t="n">
        <v>44754.38636987269</v>
      </c>
      <c r="B252" t="n">
        <v>231.88</v>
      </c>
      <c r="C252" t="n">
        <v>0.4</v>
      </c>
      <c r="D252" t="n">
        <v>-87.29000000000001</v>
      </c>
      <c r="E252" t="n">
        <v>-29.58</v>
      </c>
      <c r="F252" t="n">
        <v>92.16</v>
      </c>
      <c r="G252" t="n">
        <v>0.22</v>
      </c>
      <c r="H252" t="n">
        <v>0.95</v>
      </c>
      <c r="I252" t="n">
        <v>0.84</v>
      </c>
      <c r="J252" t="n">
        <v>0.23</v>
      </c>
      <c r="K252" t="n">
        <v>0.66</v>
      </c>
      <c r="L252" t="n">
        <v>5.1</v>
      </c>
      <c r="M252" t="n">
        <v>2.61025</v>
      </c>
      <c r="N252" t="n">
        <v>0.02075</v>
      </c>
    </row>
    <row r="253">
      <c r="A253" s="1" t="n">
        <v>44754.38831784722</v>
      </c>
      <c r="B253" t="n">
        <v>231.59</v>
      </c>
      <c r="C253" t="n">
        <v>0.4</v>
      </c>
      <c r="D253" t="n">
        <v>-89.91</v>
      </c>
      <c r="E253" t="n">
        <v>-24.48</v>
      </c>
      <c r="F253" t="n">
        <v>93.18000000000001</v>
      </c>
      <c r="G253" t="n">
        <v>0.18</v>
      </c>
      <c r="H253" t="n">
        <v>0.96</v>
      </c>
      <c r="I253" t="n">
        <v>0.84</v>
      </c>
      <c r="J253" t="n">
        <v>0.19</v>
      </c>
      <c r="K253" t="n">
        <v>0.66</v>
      </c>
      <c r="L253" t="n">
        <v>6.06</v>
      </c>
      <c r="M253" t="n">
        <v>2.6148</v>
      </c>
      <c r="N253" t="n">
        <v>0.0253</v>
      </c>
    </row>
    <row r="254">
      <c r="A254" s="1" t="n">
        <v>44754.39007107639</v>
      </c>
      <c r="B254" t="n">
        <v>231.96</v>
      </c>
      <c r="C254" t="n">
        <v>0.51</v>
      </c>
      <c r="D254" t="n">
        <v>-111.24</v>
      </c>
      <c r="E254" t="n">
        <v>-38.45</v>
      </c>
      <c r="F254" t="n">
        <v>117.7</v>
      </c>
      <c r="G254" t="n">
        <v>0.19</v>
      </c>
      <c r="H254" t="n">
        <v>0.95</v>
      </c>
      <c r="I254" t="n">
        <v>0.85</v>
      </c>
      <c r="J254" t="n">
        <v>0.2</v>
      </c>
      <c r="K254" t="n">
        <v>0.63</v>
      </c>
      <c r="L254" t="n">
        <v>5.77</v>
      </c>
      <c r="M254" t="n">
        <v>2.61997</v>
      </c>
      <c r="N254" t="n">
        <v>0.03047</v>
      </c>
    </row>
    <row r="255">
      <c r="A255" s="1" t="n">
        <v>44754.39182423611</v>
      </c>
      <c r="B255" t="n">
        <v>231.65</v>
      </c>
      <c r="C255" t="n">
        <v>0.41</v>
      </c>
      <c r="D255" t="n">
        <v>-90.47</v>
      </c>
      <c r="E255" t="n">
        <v>-29.75</v>
      </c>
      <c r="F255" t="n">
        <v>95.23999999999999</v>
      </c>
      <c r="G255" t="n">
        <v>0.19</v>
      </c>
      <c r="H255" t="n">
        <v>0.95</v>
      </c>
      <c r="I255" t="n">
        <v>0.83</v>
      </c>
      <c r="J255" t="n">
        <v>0.2</v>
      </c>
      <c r="K255" t="n">
        <v>0.67</v>
      </c>
      <c r="L255" t="n">
        <v>5.87</v>
      </c>
      <c r="M255" t="n">
        <v>2.62415</v>
      </c>
      <c r="N255" t="n">
        <v>0.03466</v>
      </c>
    </row>
    <row r="256">
      <c r="A256" s="1" t="n">
        <v>44754.39357747685</v>
      </c>
      <c r="B256" t="n">
        <v>232.86</v>
      </c>
      <c r="C256" t="n">
        <v>0.39</v>
      </c>
      <c r="D256" t="n">
        <v>-83.33</v>
      </c>
      <c r="E256" t="n">
        <v>37.53</v>
      </c>
      <c r="F256" t="n">
        <v>91.39</v>
      </c>
      <c r="G256" t="n">
        <v>-0.18</v>
      </c>
      <c r="H256" t="n">
        <v>-0.91</v>
      </c>
      <c r="I256" t="n">
        <v>0.83</v>
      </c>
      <c r="J256" t="n">
        <v>0.19</v>
      </c>
      <c r="K256" t="n">
        <v>0.67</v>
      </c>
      <c r="L256" t="n">
        <v>6.02</v>
      </c>
      <c r="M256" t="n">
        <v>2.62817</v>
      </c>
      <c r="N256" t="n">
        <v>0.03867</v>
      </c>
    </row>
    <row r="257">
      <c r="A257" s="1" t="n">
        <v>44754.39533078704</v>
      </c>
      <c r="B257" t="n">
        <v>230.3</v>
      </c>
      <c r="C257" t="n">
        <v>0.4</v>
      </c>
      <c r="D257" t="n">
        <v>-87.37</v>
      </c>
      <c r="E257" t="n">
        <v>-30.94</v>
      </c>
      <c r="F257" t="n">
        <v>92.69</v>
      </c>
      <c r="G257" t="n">
        <v>0.19</v>
      </c>
      <c r="H257" t="n">
        <v>0.9399999999999999</v>
      </c>
      <c r="I257" t="n">
        <v>0.82</v>
      </c>
      <c r="J257" t="n">
        <v>0.2</v>
      </c>
      <c r="K257" t="n">
        <v>0.7</v>
      </c>
      <c r="L257" t="n">
        <v>5.77</v>
      </c>
      <c r="M257" t="n">
        <v>2.63224</v>
      </c>
      <c r="N257" t="n">
        <v>0.04274</v>
      </c>
    </row>
    <row r="258">
      <c r="A258" s="1" t="n">
        <v>44754.39727888889</v>
      </c>
      <c r="B258" t="n">
        <v>231.64</v>
      </c>
      <c r="C258" t="n">
        <v>0.4</v>
      </c>
      <c r="D258" t="n">
        <v>-86.48</v>
      </c>
      <c r="E258" t="n">
        <v>-32.93</v>
      </c>
      <c r="F258" t="n">
        <v>92.54000000000001</v>
      </c>
      <c r="G258" t="n">
        <v>0.2</v>
      </c>
      <c r="H258" t="n">
        <v>0.93</v>
      </c>
      <c r="I258" t="n">
        <v>0.83</v>
      </c>
      <c r="J258" t="n">
        <v>0.21</v>
      </c>
      <c r="K258" t="n">
        <v>0.67</v>
      </c>
      <c r="L258" t="n">
        <v>5.56</v>
      </c>
      <c r="M258" t="n">
        <v>2.63675</v>
      </c>
      <c r="N258" t="n">
        <v>0.04726</v>
      </c>
    </row>
    <row r="259">
      <c r="A259" s="1" t="n">
        <v>44754.4008221412</v>
      </c>
      <c r="B259" t="n">
        <v>230.93</v>
      </c>
      <c r="C259" t="n">
        <v>0.14</v>
      </c>
      <c r="D259" t="n">
        <v>-32.6</v>
      </c>
      <c r="E259" t="n">
        <v>-5.54</v>
      </c>
      <c r="F259" t="n">
        <v>33.07</v>
      </c>
      <c r="G259" t="n">
        <v>0.09</v>
      </c>
      <c r="H259" t="n">
        <v>0.99</v>
      </c>
      <c r="I259" t="n">
        <v>0.83</v>
      </c>
      <c r="J259" t="n">
        <v>0.09</v>
      </c>
      <c r="K259" t="n">
        <v>0.68</v>
      </c>
      <c r="L259" t="n">
        <v>12.43</v>
      </c>
      <c r="M259" t="n">
        <v>2.63833</v>
      </c>
      <c r="N259" t="n">
        <v>0.00158</v>
      </c>
    </row>
    <row r="260">
      <c r="A260" s="1" t="n">
        <v>44754.40257526621</v>
      </c>
      <c r="B260" t="n">
        <v>231.56</v>
      </c>
      <c r="C260" t="n">
        <v>0.12</v>
      </c>
      <c r="D260" t="n">
        <v>-26.89</v>
      </c>
      <c r="E260" t="n">
        <v>-9.51</v>
      </c>
      <c r="F260" t="n">
        <v>28.53</v>
      </c>
      <c r="G260" t="n">
        <v>0.19</v>
      </c>
      <c r="H260" t="n">
        <v>0.9399999999999999</v>
      </c>
      <c r="I260" t="n">
        <v>0.82</v>
      </c>
      <c r="J260" t="n">
        <v>0.2</v>
      </c>
      <c r="K260" t="n">
        <v>0.6899999999999999</v>
      </c>
      <c r="L260" t="n">
        <v>5.88</v>
      </c>
      <c r="M260" t="n">
        <v>2.63959</v>
      </c>
      <c r="N260" t="n">
        <v>0.00284</v>
      </c>
    </row>
    <row r="261">
      <c r="A261" s="1" t="n">
        <v>44754.40393890046</v>
      </c>
      <c r="B261" t="n">
        <v>231.27</v>
      </c>
      <c r="C261" t="n">
        <v>0.38</v>
      </c>
      <c r="D261" t="n">
        <v>-84.2</v>
      </c>
      <c r="E261" t="n">
        <v>-24.74</v>
      </c>
      <c r="F261" t="n">
        <v>87.76000000000001</v>
      </c>
      <c r="G261" t="n">
        <v>0.2</v>
      </c>
      <c r="H261" t="n">
        <v>0.96</v>
      </c>
      <c r="I261" t="n">
        <v>0.8100000000000001</v>
      </c>
      <c r="J261" t="n">
        <v>0.21</v>
      </c>
      <c r="K261" t="n">
        <v>0.73</v>
      </c>
      <c r="L261" t="n">
        <v>5.51</v>
      </c>
      <c r="M261" t="n">
        <v>2.64258</v>
      </c>
      <c r="N261" t="n">
        <v>0.00583</v>
      </c>
    </row>
    <row r="262">
      <c r="A262" s="1" t="n">
        <v>44754.40608179398</v>
      </c>
      <c r="B262" t="n">
        <v>230.96</v>
      </c>
      <c r="C262" t="n">
        <v>0.39</v>
      </c>
      <c r="D262" t="n">
        <v>-85.34999999999999</v>
      </c>
      <c r="E262" t="n">
        <v>-28.55</v>
      </c>
      <c r="F262" t="n">
        <v>90</v>
      </c>
      <c r="G262" t="n">
        <v>0.19</v>
      </c>
      <c r="H262" t="n">
        <v>0.95</v>
      </c>
      <c r="I262" t="n">
        <v>0.84</v>
      </c>
      <c r="J262" t="n">
        <v>0.2</v>
      </c>
      <c r="K262" t="n">
        <v>0.66</v>
      </c>
      <c r="L262" t="n">
        <v>5.86</v>
      </c>
      <c r="M262" t="n">
        <v>2.64742</v>
      </c>
      <c r="N262" t="n">
        <v>0.01067</v>
      </c>
    </row>
    <row r="263">
      <c r="A263" s="1" t="n">
        <v>44754.40744554398</v>
      </c>
      <c r="B263" t="n">
        <v>231.51</v>
      </c>
      <c r="C263" t="n">
        <v>0.39</v>
      </c>
      <c r="D263" t="n">
        <v>-87.18000000000001</v>
      </c>
      <c r="E263" t="n">
        <v>-26.39</v>
      </c>
      <c r="F263" t="n">
        <v>91.09</v>
      </c>
      <c r="G263" t="n">
        <v>0.23</v>
      </c>
      <c r="H263" t="n">
        <v>0.96</v>
      </c>
      <c r="I263" t="n">
        <v>0.82</v>
      </c>
      <c r="J263" t="n">
        <v>0.25</v>
      </c>
      <c r="K263" t="n">
        <v>0.6899999999999999</v>
      </c>
      <c r="L263" t="n">
        <v>4.85</v>
      </c>
      <c r="M263" t="n">
        <v>2.65053</v>
      </c>
      <c r="N263" t="n">
        <v>0.01378</v>
      </c>
    </row>
    <row r="264">
      <c r="A264" s="1" t="n">
        <v>44754.40978337963</v>
      </c>
      <c r="B264" t="n">
        <v>231.67</v>
      </c>
      <c r="C264" t="n">
        <v>0.42</v>
      </c>
      <c r="D264" t="n">
        <v>-93.11</v>
      </c>
      <c r="E264" t="n">
        <v>-26.57</v>
      </c>
      <c r="F264" t="n">
        <v>96.81999999999999</v>
      </c>
      <c r="G264" t="n">
        <v>0.21</v>
      </c>
      <c r="H264" t="n">
        <v>0.96</v>
      </c>
      <c r="I264" t="n">
        <v>0.82</v>
      </c>
      <c r="J264" t="n">
        <v>0.21</v>
      </c>
      <c r="K264" t="n">
        <v>0.7</v>
      </c>
      <c r="L264" t="n">
        <v>5.47</v>
      </c>
      <c r="M264" t="n">
        <v>2.6562</v>
      </c>
      <c r="N264" t="n">
        <v>0.01945</v>
      </c>
    </row>
    <row r="265">
      <c r="A265" s="1" t="n">
        <v>44754.41153680556</v>
      </c>
      <c r="B265" t="n">
        <v>231.95</v>
      </c>
      <c r="C265" t="n">
        <v>0.5</v>
      </c>
      <c r="D265" t="n">
        <v>-109.26</v>
      </c>
      <c r="E265" t="n">
        <v>-36.14</v>
      </c>
      <c r="F265" t="n">
        <v>115.08</v>
      </c>
      <c r="G265" t="n">
        <v>0.23</v>
      </c>
      <c r="H265" t="n">
        <v>0.95</v>
      </c>
      <c r="I265" t="n">
        <v>0.79</v>
      </c>
      <c r="J265" t="n">
        <v>0.24</v>
      </c>
      <c r="K265" t="n">
        <v>0.77</v>
      </c>
      <c r="L265" t="n">
        <v>5</v>
      </c>
      <c r="M265" t="n">
        <v>2.66126</v>
      </c>
      <c r="N265" t="n">
        <v>0.02451</v>
      </c>
    </row>
    <row r="266">
      <c r="A266" s="1" t="n">
        <v>44754.41328997685</v>
      </c>
      <c r="B266" t="n">
        <v>231.46</v>
      </c>
      <c r="C266" t="n">
        <v>0.61</v>
      </c>
      <c r="D266" t="n">
        <v>-134.09</v>
      </c>
      <c r="E266" t="n">
        <v>-42.23</v>
      </c>
      <c r="F266" t="n">
        <v>140.58</v>
      </c>
      <c r="G266" t="n">
        <v>0.19</v>
      </c>
      <c r="H266" t="n">
        <v>0.95</v>
      </c>
      <c r="I266" t="n">
        <v>0.8100000000000001</v>
      </c>
      <c r="J266" t="n">
        <v>0.2</v>
      </c>
      <c r="K266" t="n">
        <v>0.73</v>
      </c>
      <c r="L266" t="n">
        <v>5.88</v>
      </c>
      <c r="M266" t="n">
        <v>2.66743</v>
      </c>
      <c r="N266" t="n">
        <v>0.03068</v>
      </c>
    </row>
    <row r="267">
      <c r="A267" s="1" t="n">
        <v>44754.4150432176</v>
      </c>
      <c r="B267" t="n">
        <v>231.99</v>
      </c>
      <c r="C267" t="n">
        <v>0.46</v>
      </c>
      <c r="D267" t="n">
        <v>-101.19</v>
      </c>
      <c r="E267" t="n">
        <v>-34.78</v>
      </c>
      <c r="F267" t="n">
        <v>107</v>
      </c>
      <c r="G267" t="n">
        <v>0.19</v>
      </c>
      <c r="H267" t="n">
        <v>0.95</v>
      </c>
      <c r="I267" t="n">
        <v>0.8100000000000001</v>
      </c>
      <c r="J267" t="n">
        <v>0.21</v>
      </c>
      <c r="K267" t="n">
        <v>0.72</v>
      </c>
      <c r="L267" t="n">
        <v>5.68</v>
      </c>
      <c r="M267" t="n">
        <v>2.67213</v>
      </c>
      <c r="N267" t="n">
        <v>0.03538</v>
      </c>
    </row>
    <row r="268">
      <c r="A268" s="1" t="n">
        <v>44754.41679653935</v>
      </c>
      <c r="B268" t="n">
        <v>231.72</v>
      </c>
      <c r="C268" t="n">
        <v>0.43</v>
      </c>
      <c r="D268" t="n">
        <v>-92.53</v>
      </c>
      <c r="E268" t="n">
        <v>-38.74</v>
      </c>
      <c r="F268" t="n">
        <v>100.31</v>
      </c>
      <c r="G268" t="n">
        <v>0.19</v>
      </c>
      <c r="H268" t="n">
        <v>0.92</v>
      </c>
      <c r="I268" t="n">
        <v>0.8</v>
      </c>
      <c r="J268" t="n">
        <v>0.2</v>
      </c>
      <c r="K268" t="n">
        <v>0.75</v>
      </c>
      <c r="L268" t="n">
        <v>5.72</v>
      </c>
      <c r="M268" t="n">
        <v>2.67654</v>
      </c>
      <c r="N268" t="n">
        <v>0.03979</v>
      </c>
    </row>
    <row r="269">
      <c r="A269" s="1" t="n">
        <v>44754.41893944445</v>
      </c>
      <c r="B269" t="n">
        <v>231.09</v>
      </c>
      <c r="C269" t="n">
        <v>0.38</v>
      </c>
      <c r="D269" t="n">
        <v>-83.03</v>
      </c>
      <c r="E269" t="n">
        <v>-27.3</v>
      </c>
      <c r="F269" t="n">
        <v>87.40000000000001</v>
      </c>
      <c r="G269" t="n">
        <v>0.19</v>
      </c>
      <c r="H269" t="n">
        <v>0.95</v>
      </c>
      <c r="I269" t="n">
        <v>0.83</v>
      </c>
      <c r="J269" t="n">
        <v>0.2</v>
      </c>
      <c r="K269" t="n">
        <v>0.68</v>
      </c>
      <c r="L269" t="n">
        <v>5.8</v>
      </c>
      <c r="M269" t="n">
        <v>2.68123</v>
      </c>
      <c r="N269" t="n">
        <v>0.00469</v>
      </c>
    </row>
    <row r="270">
      <c r="A270" s="1" t="n">
        <v>44754.42069260417</v>
      </c>
      <c r="B270" t="n">
        <v>231.71</v>
      </c>
      <c r="C270" t="n">
        <v>0.38</v>
      </c>
      <c r="D270" t="n">
        <v>-83.73999999999999</v>
      </c>
      <c r="E270" t="n">
        <v>-29.18</v>
      </c>
      <c r="F270" t="n">
        <v>88.68000000000001</v>
      </c>
      <c r="G270" t="n">
        <v>0.21</v>
      </c>
      <c r="H270" t="n">
        <v>0.9399999999999999</v>
      </c>
      <c r="I270" t="n">
        <v>0.8100000000000001</v>
      </c>
      <c r="J270" t="n">
        <v>0.22</v>
      </c>
      <c r="K270" t="n">
        <v>0.72</v>
      </c>
      <c r="L270" t="n">
        <v>5.3</v>
      </c>
      <c r="M270" t="n">
        <v>2.68513</v>
      </c>
      <c r="N270" t="n">
        <v>0.00859</v>
      </c>
    </row>
    <row r="271">
      <c r="A271" s="1" t="n">
        <v>44754.42244579861</v>
      </c>
      <c r="B271" t="n">
        <v>230.94</v>
      </c>
      <c r="C271" t="n">
        <v>0.36</v>
      </c>
      <c r="D271" t="n">
        <v>-77.65000000000001</v>
      </c>
      <c r="E271" t="n">
        <v>-26.58</v>
      </c>
      <c r="F271" t="n">
        <v>82.06999999999999</v>
      </c>
      <c r="G271" t="n">
        <v>0.18</v>
      </c>
      <c r="H271" t="n">
        <v>0.95</v>
      </c>
      <c r="I271" t="n">
        <v>0.8</v>
      </c>
      <c r="J271" t="n">
        <v>0.19</v>
      </c>
      <c r="K271" t="n">
        <v>0.76</v>
      </c>
      <c r="L271" t="n">
        <v>5.95</v>
      </c>
      <c r="M271" t="n">
        <v>2.68873</v>
      </c>
      <c r="N271" t="n">
        <v>0.01219</v>
      </c>
    </row>
    <row r="272">
      <c r="A272" s="1" t="n">
        <v>44754.42419899305</v>
      </c>
      <c r="B272" t="n">
        <v>230.85</v>
      </c>
      <c r="C272" t="n">
        <v>0.42</v>
      </c>
      <c r="D272" t="n">
        <v>-94.05</v>
      </c>
      <c r="E272" t="n">
        <v>27.26</v>
      </c>
      <c r="F272" t="n">
        <v>97.92</v>
      </c>
      <c r="G272" t="n">
        <v>-0.21</v>
      </c>
      <c r="H272" t="n">
        <v>-0.96</v>
      </c>
      <c r="I272" t="n">
        <v>0.84</v>
      </c>
      <c r="J272" t="n">
        <v>0.22</v>
      </c>
      <c r="K272" t="n">
        <v>0.64</v>
      </c>
      <c r="L272" t="n">
        <v>5.37</v>
      </c>
      <c r="M272" t="n">
        <v>2.69303</v>
      </c>
      <c r="N272" t="n">
        <v>0.01649</v>
      </c>
    </row>
    <row r="273">
      <c r="A273" s="1" t="n">
        <v>44754.42595219908</v>
      </c>
      <c r="B273" t="n">
        <v>231.69</v>
      </c>
      <c r="C273" t="n">
        <v>0.37</v>
      </c>
      <c r="D273" t="n">
        <v>-80.95999999999999</v>
      </c>
      <c r="E273" t="n">
        <v>-27.74</v>
      </c>
      <c r="F273" t="n">
        <v>85.58</v>
      </c>
      <c r="G273" t="n">
        <v>0.16</v>
      </c>
      <c r="H273" t="n">
        <v>0.95</v>
      </c>
      <c r="I273" t="n">
        <v>0.82</v>
      </c>
      <c r="J273" t="n">
        <v>0.17</v>
      </c>
      <c r="K273" t="n">
        <v>0.6899999999999999</v>
      </c>
      <c r="L273" t="n">
        <v>6.81</v>
      </c>
      <c r="M273" t="n">
        <v>2.69679</v>
      </c>
      <c r="N273" t="n">
        <v>0.02025</v>
      </c>
    </row>
    <row r="274">
      <c r="A274" s="1" t="n">
        <v>44754.42770552084</v>
      </c>
      <c r="B274" t="n">
        <v>231.69</v>
      </c>
      <c r="C274" t="n">
        <v>0.34</v>
      </c>
      <c r="D274" t="n">
        <v>-74.34</v>
      </c>
      <c r="E274" t="n">
        <v>-26.12</v>
      </c>
      <c r="F274" t="n">
        <v>78.79000000000001</v>
      </c>
      <c r="G274" t="n">
        <v>0.19</v>
      </c>
      <c r="H274" t="n">
        <v>0.9399999999999999</v>
      </c>
      <c r="I274" t="n">
        <v>0.83</v>
      </c>
      <c r="J274" t="n">
        <v>0.2</v>
      </c>
      <c r="K274" t="n">
        <v>0.66</v>
      </c>
      <c r="L274" t="n">
        <v>5.78</v>
      </c>
      <c r="M274" t="n">
        <v>2.70025</v>
      </c>
      <c r="N274" t="n">
        <v>0.02372</v>
      </c>
    </row>
    <row r="275">
      <c r="A275" s="1" t="n">
        <v>44754.42984827546</v>
      </c>
      <c r="B275" t="n">
        <v>231.2</v>
      </c>
      <c r="C275" t="n">
        <v>0.35</v>
      </c>
      <c r="D275" t="n">
        <v>-76.56999999999999</v>
      </c>
      <c r="E275" t="n">
        <v>-25.9</v>
      </c>
      <c r="F275" t="n">
        <v>80.83</v>
      </c>
      <c r="G275" t="n">
        <v>0.18</v>
      </c>
      <c r="H275" t="n">
        <v>0.95</v>
      </c>
      <c r="I275" t="n">
        <v>0.83</v>
      </c>
      <c r="J275" t="n">
        <v>0.19</v>
      </c>
      <c r="K275" t="n">
        <v>0.68</v>
      </c>
      <c r="L275" t="n">
        <v>6.21</v>
      </c>
      <c r="M275" t="n">
        <v>2.70459</v>
      </c>
      <c r="N275" t="n">
        <v>0.02806</v>
      </c>
    </row>
    <row r="276">
      <c r="A276" s="1" t="n">
        <v>44754.43160145833</v>
      </c>
      <c r="B276" t="n">
        <v>231.41</v>
      </c>
      <c r="C276" t="n">
        <v>0.33</v>
      </c>
      <c r="D276" t="n">
        <v>-71.40000000000001</v>
      </c>
      <c r="E276" t="n">
        <v>-27.88</v>
      </c>
      <c r="F276" t="n">
        <v>76.65000000000001</v>
      </c>
      <c r="G276" t="n">
        <v>0.18</v>
      </c>
      <c r="H276" t="n">
        <v>0.93</v>
      </c>
      <c r="I276" t="n">
        <v>0.83</v>
      </c>
      <c r="J276" t="n">
        <v>0.2</v>
      </c>
      <c r="K276" t="n">
        <v>0.67</v>
      </c>
      <c r="L276" t="n">
        <v>5.91</v>
      </c>
      <c r="M276" t="n">
        <v>2.70796</v>
      </c>
      <c r="N276" t="n">
        <v>0.03142</v>
      </c>
    </row>
    <row r="277">
      <c r="A277" s="1" t="n">
        <v>44754.43335466435</v>
      </c>
      <c r="B277" t="n">
        <v>230.93</v>
      </c>
      <c r="C277" t="n">
        <v>0.11</v>
      </c>
      <c r="D277" t="n">
        <v>-26.17</v>
      </c>
      <c r="E277" t="n">
        <v>3.29</v>
      </c>
      <c r="F277" t="n">
        <v>26.37</v>
      </c>
      <c r="G277" t="n">
        <v>0.11</v>
      </c>
      <c r="H277" t="n">
        <v>0.99</v>
      </c>
      <c r="I277" t="n">
        <v>0.82</v>
      </c>
      <c r="J277" t="n">
        <v>0.12</v>
      </c>
      <c r="K277" t="n">
        <v>0.7</v>
      </c>
      <c r="L277" t="n">
        <v>9.550000000000001</v>
      </c>
      <c r="M277" t="n">
        <v>2.70912</v>
      </c>
      <c r="N277" t="n">
        <v>0.03258</v>
      </c>
    </row>
    <row r="278">
      <c r="A278" s="1" t="n">
        <v>44754.43510800926</v>
      </c>
      <c r="B278" t="n">
        <v>230.86</v>
      </c>
      <c r="C278" t="n">
        <v>0.13</v>
      </c>
      <c r="D278" t="n">
        <v>-29.91</v>
      </c>
      <c r="E278" t="n">
        <v>-0.67</v>
      </c>
      <c r="F278" t="n">
        <v>29.92</v>
      </c>
      <c r="G278" t="n">
        <v>0.08</v>
      </c>
      <c r="H278" t="n">
        <v>1</v>
      </c>
      <c r="I278" t="n">
        <v>0.83</v>
      </c>
      <c r="J278" t="n">
        <v>0.08</v>
      </c>
      <c r="K278" t="n">
        <v>0.68</v>
      </c>
      <c r="L278" t="n">
        <v>12.73</v>
      </c>
      <c r="M278" t="n">
        <v>2.71043</v>
      </c>
      <c r="N278" t="n">
        <v>0.0339</v>
      </c>
    </row>
    <row r="279">
      <c r="A279" s="1" t="n">
        <v>44754.43686126157</v>
      </c>
      <c r="B279" t="n">
        <v>231.1</v>
      </c>
      <c r="C279" t="n">
        <v>0.12</v>
      </c>
      <c r="D279" t="n">
        <v>-27.6</v>
      </c>
      <c r="E279" t="n">
        <v>0.66</v>
      </c>
      <c r="F279" t="n">
        <v>27.61</v>
      </c>
      <c r="G279" t="n">
        <v>0.13</v>
      </c>
      <c r="H279" t="n">
        <v>1</v>
      </c>
      <c r="I279" t="n">
        <v>0.8100000000000001</v>
      </c>
      <c r="J279" t="n">
        <v>0.13</v>
      </c>
      <c r="K279" t="n">
        <v>0.72</v>
      </c>
      <c r="L279" t="n">
        <v>8.73</v>
      </c>
      <c r="M279" t="n">
        <v>2.71165</v>
      </c>
      <c r="N279" t="n">
        <v>0.03511</v>
      </c>
    </row>
    <row r="280">
      <c r="A280" s="1" t="n">
        <v>44754.43900407408</v>
      </c>
      <c r="B280" t="n">
        <v>231.27</v>
      </c>
      <c r="C280" t="n">
        <v>0.09</v>
      </c>
      <c r="D280" t="n">
        <v>-18.17</v>
      </c>
      <c r="E280" t="n">
        <v>-9.26</v>
      </c>
      <c r="F280" t="n">
        <v>20.39</v>
      </c>
      <c r="G280" t="n">
        <v>-0.1</v>
      </c>
      <c r="H280" t="n">
        <v>-0.89</v>
      </c>
      <c r="I280" t="n">
        <v>0.83</v>
      </c>
      <c r="J280" t="n">
        <v>0.11</v>
      </c>
      <c r="K280" t="n">
        <v>0.67</v>
      </c>
      <c r="L280" t="n">
        <v>9.779999999999999</v>
      </c>
      <c r="M280" t="n">
        <v>2.71274</v>
      </c>
      <c r="N280" t="n">
        <v>0.0362</v>
      </c>
    </row>
    <row r="281">
      <c r="A281" s="1" t="n">
        <v>44754.44075740741</v>
      </c>
      <c r="B281" t="n">
        <v>229.27</v>
      </c>
      <c r="C281" t="n">
        <v>0.07000000000000001</v>
      </c>
      <c r="D281" t="n">
        <v>-12.53</v>
      </c>
      <c r="E281" t="n">
        <v>8.41</v>
      </c>
      <c r="F281" t="n">
        <v>15.09</v>
      </c>
      <c r="G281" t="n">
        <v>-0.07000000000000001</v>
      </c>
      <c r="H281" t="n">
        <v>-0.83</v>
      </c>
      <c r="I281" t="n">
        <v>0.8100000000000001</v>
      </c>
      <c r="J281" t="n">
        <v>0.08</v>
      </c>
      <c r="K281" t="n">
        <v>0.72</v>
      </c>
      <c r="L281" t="n">
        <v>13.29</v>
      </c>
      <c r="M281" t="n">
        <v>2.7134</v>
      </c>
      <c r="N281" t="n">
        <v>0.03687</v>
      </c>
    </row>
    <row r="282">
      <c r="A282" s="1" t="n">
        <v>44754.44251074074</v>
      </c>
      <c r="B282" t="n">
        <v>229.9</v>
      </c>
      <c r="C282" t="n">
        <v>0.07000000000000001</v>
      </c>
      <c r="D282" t="n">
        <v>-15.06</v>
      </c>
      <c r="E282" t="n">
        <v>3.59</v>
      </c>
      <c r="F282" t="n">
        <v>15.48</v>
      </c>
      <c r="G282" t="n">
        <v>0.09</v>
      </c>
      <c r="H282" t="n">
        <v>0.97</v>
      </c>
      <c r="I282" t="n">
        <v>0.84</v>
      </c>
      <c r="J282" t="n">
        <v>0.09</v>
      </c>
      <c r="K282" t="n">
        <v>0.64</v>
      </c>
      <c r="L282" t="n">
        <v>11.91</v>
      </c>
      <c r="M282" t="n">
        <v>2.71408</v>
      </c>
      <c r="N282" t="n">
        <v>0.03755</v>
      </c>
    </row>
    <row r="283">
      <c r="A283" s="1" t="n">
        <v>44754.44426415509</v>
      </c>
      <c r="B283" t="n">
        <v>230.18</v>
      </c>
      <c r="C283" t="n">
        <v>0.09</v>
      </c>
      <c r="D283" t="n">
        <v>-19.71</v>
      </c>
      <c r="E283" t="n">
        <v>-1.37</v>
      </c>
      <c r="F283" t="n">
        <v>19.76</v>
      </c>
      <c r="G283" t="n">
        <v>0.08</v>
      </c>
      <c r="H283" t="n">
        <v>1</v>
      </c>
      <c r="I283" t="n">
        <v>0.83</v>
      </c>
      <c r="J283" t="n">
        <v>0.08</v>
      </c>
      <c r="K283" t="n">
        <v>0.67</v>
      </c>
      <c r="L283" t="n">
        <v>13</v>
      </c>
      <c r="M283" t="n">
        <v>2.71495</v>
      </c>
      <c r="N283" t="n">
        <v>0.03841</v>
      </c>
    </row>
    <row r="284">
      <c r="A284" s="1" t="n">
        <v>44754.44601748842</v>
      </c>
      <c r="B284" t="n">
        <v>230.31</v>
      </c>
      <c r="C284" t="n">
        <v>0.35</v>
      </c>
      <c r="D284" t="n">
        <v>-75.06999999999999</v>
      </c>
      <c r="E284" t="n">
        <v>-27.7</v>
      </c>
      <c r="F284" t="n">
        <v>80.02</v>
      </c>
      <c r="G284" t="n">
        <v>0.2</v>
      </c>
      <c r="H284" t="n">
        <v>0.9399999999999999</v>
      </c>
      <c r="I284" t="n">
        <v>0.82</v>
      </c>
      <c r="J284" t="n">
        <v>0.22</v>
      </c>
      <c r="K284" t="n">
        <v>0.6899999999999999</v>
      </c>
      <c r="L284" t="n">
        <v>5.44</v>
      </c>
      <c r="M284" t="n">
        <v>2.71847</v>
      </c>
      <c r="N284" t="n">
        <v>0.04193</v>
      </c>
    </row>
    <row r="285">
      <c r="A285" s="1" t="n">
        <v>44754.44777065972</v>
      </c>
      <c r="B285" t="n">
        <v>231.46</v>
      </c>
      <c r="C285" t="n">
        <v>0.34</v>
      </c>
      <c r="D285" t="n">
        <v>-73.89</v>
      </c>
      <c r="E285" t="n">
        <v>-26.69</v>
      </c>
      <c r="F285" t="n">
        <v>78.56</v>
      </c>
      <c r="G285" t="n">
        <v>0.2</v>
      </c>
      <c r="H285" t="n">
        <v>0.9399999999999999</v>
      </c>
      <c r="I285" t="n">
        <v>0.8100000000000001</v>
      </c>
      <c r="J285" t="n">
        <v>0.21</v>
      </c>
      <c r="K285" t="n">
        <v>0.71</v>
      </c>
      <c r="L285" t="n">
        <v>5.62</v>
      </c>
      <c r="M285" t="n">
        <v>2.72192</v>
      </c>
      <c r="N285" t="n">
        <v>0.04538</v>
      </c>
    </row>
    <row r="286">
      <c r="A286" s="1" t="n">
        <v>44754.45010824074</v>
      </c>
      <c r="B286" t="n">
        <v>232.51</v>
      </c>
      <c r="C286" t="n">
        <v>0.38</v>
      </c>
      <c r="D286" t="n">
        <v>-81.27</v>
      </c>
      <c r="E286" t="n">
        <v>-32.15</v>
      </c>
      <c r="F286" t="n">
        <v>87.40000000000001</v>
      </c>
      <c r="G286" t="n">
        <v>0.19</v>
      </c>
      <c r="H286" t="n">
        <v>0.93</v>
      </c>
      <c r="I286" t="n">
        <v>0.83</v>
      </c>
      <c r="J286" t="n">
        <v>0.2</v>
      </c>
      <c r="K286" t="n">
        <v>0.68</v>
      </c>
      <c r="L286" t="n">
        <v>5.79</v>
      </c>
      <c r="M286" t="n">
        <v>2.72704</v>
      </c>
      <c r="N286" t="n">
        <v>0.0505</v>
      </c>
    </row>
    <row r="287">
      <c r="A287" s="1" t="n">
        <v>44754.4518614699</v>
      </c>
      <c r="B287" t="n">
        <v>230.43</v>
      </c>
      <c r="C287" t="n">
        <v>0.33</v>
      </c>
      <c r="D287" t="n">
        <v>-71.43000000000001</v>
      </c>
      <c r="E287" t="n">
        <v>-27.11</v>
      </c>
      <c r="F287" t="n">
        <v>76.40000000000001</v>
      </c>
      <c r="G287" t="n">
        <v>0.18</v>
      </c>
      <c r="H287" t="n">
        <v>0.93</v>
      </c>
      <c r="I287" t="n">
        <v>0.82</v>
      </c>
      <c r="J287" t="n">
        <v>0.19</v>
      </c>
      <c r="K287" t="n">
        <v>0.6899999999999999</v>
      </c>
      <c r="L287" t="n">
        <v>6.01</v>
      </c>
      <c r="M287" t="n">
        <v>2.73039</v>
      </c>
      <c r="N287" t="n">
        <v>0.05386</v>
      </c>
    </row>
    <row r="288">
      <c r="A288" s="1" t="n">
        <v>44754.45361461805</v>
      </c>
      <c r="B288" t="n">
        <v>231.51</v>
      </c>
      <c r="C288" t="n">
        <v>0.5600000000000001</v>
      </c>
      <c r="D288" t="n">
        <v>-121.82</v>
      </c>
      <c r="E288" t="n">
        <v>-41.49</v>
      </c>
      <c r="F288" t="n">
        <v>128.69</v>
      </c>
      <c r="G288" t="n">
        <v>0.22</v>
      </c>
      <c r="H288" t="n">
        <v>0.95</v>
      </c>
      <c r="I288" t="n">
        <v>0.82</v>
      </c>
      <c r="J288" t="n">
        <v>0.24</v>
      </c>
      <c r="K288" t="n">
        <v>0.6899999999999999</v>
      </c>
      <c r="L288" t="n">
        <v>5.02</v>
      </c>
      <c r="M288" t="n">
        <v>2.73605</v>
      </c>
      <c r="N288" t="n">
        <v>0.05951</v>
      </c>
    </row>
    <row r="289">
      <c r="A289" s="1" t="n">
        <v>44754.45556265047</v>
      </c>
      <c r="B289" t="n">
        <v>231.23</v>
      </c>
      <c r="C289" t="n">
        <v>0.55</v>
      </c>
      <c r="D289" t="n">
        <v>-120.54</v>
      </c>
      <c r="E289" t="n">
        <v>-38.14</v>
      </c>
      <c r="F289" t="n">
        <v>126.43</v>
      </c>
      <c r="G289" t="n">
        <v>0.23</v>
      </c>
      <c r="H289" t="n">
        <v>0.95</v>
      </c>
      <c r="I289" t="n">
        <v>0.8100000000000001</v>
      </c>
      <c r="J289" t="n">
        <v>0.24</v>
      </c>
      <c r="K289" t="n">
        <v>0.72</v>
      </c>
      <c r="L289" t="n">
        <v>4.88</v>
      </c>
      <c r="M289" t="n">
        <v>2.74222</v>
      </c>
      <c r="N289" t="n">
        <v>0.06568</v>
      </c>
    </row>
    <row r="290">
      <c r="A290" s="1" t="n">
        <v>44754.45712109953</v>
      </c>
      <c r="B290" t="n">
        <v>232.51</v>
      </c>
      <c r="C290" t="n">
        <v>0.53</v>
      </c>
      <c r="D290" t="n">
        <v>-118.24</v>
      </c>
      <c r="E290" t="n">
        <v>-36.37</v>
      </c>
      <c r="F290" t="n">
        <v>123.71</v>
      </c>
      <c r="G290" t="n">
        <v>0.21</v>
      </c>
      <c r="H290" t="n">
        <v>0.96</v>
      </c>
      <c r="I290" t="n">
        <v>0.84</v>
      </c>
      <c r="J290" t="n">
        <v>0.22</v>
      </c>
      <c r="K290" t="n">
        <v>0.65</v>
      </c>
      <c r="L290" t="n">
        <v>5.42</v>
      </c>
      <c r="M290" t="n">
        <v>2.74705</v>
      </c>
      <c r="N290" t="n">
        <v>0.07051</v>
      </c>
    </row>
    <row r="291">
      <c r="A291" s="1" t="n">
        <v>44754.45867943287</v>
      </c>
      <c r="B291" t="n">
        <v>230.53</v>
      </c>
      <c r="C291" t="n">
        <v>0.55</v>
      </c>
      <c r="D291" t="n">
        <v>-119.12</v>
      </c>
      <c r="E291" t="n">
        <v>-42.56</v>
      </c>
      <c r="F291" t="n">
        <v>126.5</v>
      </c>
      <c r="G291" t="n">
        <v>0.21</v>
      </c>
      <c r="H291" t="n">
        <v>0.9399999999999999</v>
      </c>
      <c r="I291" t="n">
        <v>0.8100000000000001</v>
      </c>
      <c r="J291" t="n">
        <v>0.22</v>
      </c>
      <c r="K291" t="n">
        <v>0.72</v>
      </c>
      <c r="L291" t="n">
        <v>5.25</v>
      </c>
      <c r="M291" t="n">
        <v>2.75199</v>
      </c>
      <c r="N291" t="n">
        <v>0.07545</v>
      </c>
    </row>
    <row r="292">
      <c r="A292" s="1" t="n">
        <v>44754.46082231482</v>
      </c>
      <c r="B292" t="n">
        <v>232.58</v>
      </c>
      <c r="C292" t="n">
        <v>0.5600000000000001</v>
      </c>
      <c r="D292" t="n">
        <v>-124.52</v>
      </c>
      <c r="E292" t="n">
        <v>-36.5</v>
      </c>
      <c r="F292" t="n">
        <v>129.76</v>
      </c>
      <c r="G292" t="n">
        <v>0.2</v>
      </c>
      <c r="H292" t="n">
        <v>0.96</v>
      </c>
      <c r="I292" t="n">
        <v>0.85</v>
      </c>
      <c r="J292" t="n">
        <v>0.2</v>
      </c>
      <c r="K292" t="n">
        <v>0.61</v>
      </c>
      <c r="L292" t="n">
        <v>5.69</v>
      </c>
      <c r="M292" t="n">
        <v>2.75895</v>
      </c>
      <c r="N292" t="n">
        <v>0.00697</v>
      </c>
    </row>
    <row r="293">
      <c r="A293" s="1" t="n">
        <v>44754.46257543981</v>
      </c>
      <c r="B293" t="n">
        <v>232.51</v>
      </c>
      <c r="C293" t="n">
        <v>0.5600000000000001</v>
      </c>
      <c r="D293" t="n">
        <v>-123.25</v>
      </c>
      <c r="E293" t="n">
        <v>-41.28</v>
      </c>
      <c r="F293" t="n">
        <v>129.98</v>
      </c>
      <c r="G293" t="n">
        <v>0.22</v>
      </c>
      <c r="H293" t="n">
        <v>0.95</v>
      </c>
      <c r="I293" t="n">
        <v>0.82</v>
      </c>
      <c r="J293" t="n">
        <v>0.23</v>
      </c>
      <c r="K293" t="n">
        <v>0.7</v>
      </c>
      <c r="L293" t="n">
        <v>5.04</v>
      </c>
      <c r="M293" t="n">
        <v>2.76466</v>
      </c>
      <c r="N293" t="n">
        <v>0.01268</v>
      </c>
    </row>
    <row r="294">
      <c r="A294" s="1" t="n">
        <v>44754.46432863426</v>
      </c>
      <c r="B294" t="n">
        <v>231.82</v>
      </c>
      <c r="C294" t="n">
        <v>0.54</v>
      </c>
      <c r="D294" t="n">
        <v>-120.54</v>
      </c>
      <c r="E294" t="n">
        <v>-36.96</v>
      </c>
      <c r="F294" t="n">
        <v>126.08</v>
      </c>
      <c r="G294" t="n">
        <v>0.21</v>
      </c>
      <c r="H294" t="n">
        <v>0.96</v>
      </c>
      <c r="I294" t="n">
        <v>0.83</v>
      </c>
      <c r="J294" t="n">
        <v>0.21</v>
      </c>
      <c r="K294" t="n">
        <v>0.67</v>
      </c>
      <c r="L294" t="n">
        <v>5.46</v>
      </c>
      <c r="M294" t="n">
        <v>2.7702</v>
      </c>
      <c r="N294" t="n">
        <v>0.01822</v>
      </c>
    </row>
    <row r="295">
      <c r="A295" s="1" t="n">
        <v>44754.46608185185</v>
      </c>
      <c r="B295" t="n">
        <v>230.77</v>
      </c>
      <c r="C295" t="n">
        <v>0.42</v>
      </c>
      <c r="D295" t="n">
        <v>-92.3</v>
      </c>
      <c r="E295" t="n">
        <v>-32.74</v>
      </c>
      <c r="F295" t="n">
        <v>97.93000000000001</v>
      </c>
      <c r="G295" t="n">
        <v>0.19</v>
      </c>
      <c r="H295" t="n">
        <v>0.9399999999999999</v>
      </c>
      <c r="I295" t="n">
        <v>0.83</v>
      </c>
      <c r="J295" t="n">
        <v>0.2</v>
      </c>
      <c r="K295" t="n">
        <v>0.68</v>
      </c>
      <c r="L295" t="n">
        <v>5.79</v>
      </c>
      <c r="M295" t="n">
        <v>2.7745</v>
      </c>
      <c r="N295" t="n">
        <v>0.02252</v>
      </c>
    </row>
    <row r="296">
      <c r="A296" s="1" t="n">
        <v>44754.46783497685</v>
      </c>
      <c r="B296" t="n">
        <v>230.6</v>
      </c>
      <c r="C296" t="n">
        <v>0.45</v>
      </c>
      <c r="D296" t="n">
        <v>-98.95</v>
      </c>
      <c r="E296" t="n">
        <v>-33.78</v>
      </c>
      <c r="F296" t="n">
        <v>104.56</v>
      </c>
      <c r="G296" t="n">
        <v>0.2</v>
      </c>
      <c r="H296" t="n">
        <v>0.95</v>
      </c>
      <c r="I296" t="n">
        <v>0.8</v>
      </c>
      <c r="J296" t="n">
        <v>0.21</v>
      </c>
      <c r="K296" t="n">
        <v>0.75</v>
      </c>
      <c r="L296" t="n">
        <v>5.54</v>
      </c>
      <c r="M296" t="n">
        <v>2.7791</v>
      </c>
      <c r="N296" t="n">
        <v>0.02711</v>
      </c>
    </row>
    <row r="297">
      <c r="A297" s="1" t="n">
        <v>44754.46978309028</v>
      </c>
      <c r="B297" t="n">
        <v>232.24</v>
      </c>
      <c r="C297" t="n">
        <v>0.45</v>
      </c>
      <c r="D297" t="n">
        <v>-100.01</v>
      </c>
      <c r="E297" t="n">
        <v>-26.19</v>
      </c>
      <c r="F297" t="n">
        <v>103.38</v>
      </c>
      <c r="G297" t="n">
        <v>0.21</v>
      </c>
      <c r="H297" t="n">
        <v>0.97</v>
      </c>
      <c r="I297" t="n">
        <v>0.83</v>
      </c>
      <c r="J297" t="n">
        <v>0.21</v>
      </c>
      <c r="K297" t="n">
        <v>0.67</v>
      </c>
      <c r="L297" t="n">
        <v>5.46</v>
      </c>
      <c r="M297" t="n">
        <v>2.78414</v>
      </c>
      <c r="N297" t="n">
        <v>0.03216</v>
      </c>
    </row>
    <row r="298">
      <c r="A298" s="1" t="n">
        <v>44754.47173104167</v>
      </c>
      <c r="B298" t="n">
        <v>232.9</v>
      </c>
      <c r="C298" t="n">
        <v>0.5600000000000001</v>
      </c>
      <c r="D298" t="n">
        <v>-121.67</v>
      </c>
      <c r="E298" t="n">
        <v>46.19</v>
      </c>
      <c r="F298" t="n">
        <v>130.14</v>
      </c>
      <c r="G298" t="n">
        <v>-0.22</v>
      </c>
      <c r="H298" t="n">
        <v>-0.93</v>
      </c>
      <c r="I298" t="n">
        <v>0.83</v>
      </c>
      <c r="J298" t="n">
        <v>0.23</v>
      </c>
      <c r="K298" t="n">
        <v>0.68</v>
      </c>
      <c r="L298" t="n">
        <v>5.12</v>
      </c>
      <c r="M298" t="n">
        <v>2.7905</v>
      </c>
      <c r="N298" t="n">
        <v>0.03851</v>
      </c>
    </row>
    <row r="299">
      <c r="A299" s="1" t="n">
        <v>44754.47348417824</v>
      </c>
      <c r="B299" t="n">
        <v>232.54</v>
      </c>
      <c r="C299" t="n">
        <v>0.5600000000000001</v>
      </c>
      <c r="D299" t="n">
        <v>-121.26</v>
      </c>
      <c r="E299" t="n">
        <v>-44.95</v>
      </c>
      <c r="F299" t="n">
        <v>129.32</v>
      </c>
      <c r="G299" t="n">
        <v>0.2</v>
      </c>
      <c r="H299" t="n">
        <v>0.9399999999999999</v>
      </c>
      <c r="I299" t="n">
        <v>0.82</v>
      </c>
      <c r="J299" t="n">
        <v>0.21</v>
      </c>
      <c r="K299" t="n">
        <v>0.6899999999999999</v>
      </c>
      <c r="L299" t="n">
        <v>5.57</v>
      </c>
      <c r="M299" t="n">
        <v>2.79618</v>
      </c>
      <c r="N299" t="n">
        <v>0.04419</v>
      </c>
    </row>
    <row r="300">
      <c r="A300" s="1" t="n">
        <v>44754.47523731481</v>
      </c>
      <c r="B300" t="n">
        <v>231.53</v>
      </c>
      <c r="C300" t="n">
        <v>0.55</v>
      </c>
      <c r="D300" t="n">
        <v>-120.12</v>
      </c>
      <c r="E300" t="n">
        <v>-44.51</v>
      </c>
      <c r="F300" t="n">
        <v>128.1</v>
      </c>
      <c r="G300" t="n">
        <v>0.22</v>
      </c>
      <c r="H300" t="n">
        <v>0.9399999999999999</v>
      </c>
      <c r="I300" t="n">
        <v>0.82</v>
      </c>
      <c r="J300" t="n">
        <v>0.23</v>
      </c>
      <c r="K300" t="n">
        <v>0.6899999999999999</v>
      </c>
      <c r="L300" t="n">
        <v>5.05</v>
      </c>
      <c r="M300" t="n">
        <v>2.8018</v>
      </c>
      <c r="N300" t="n">
        <v>0.04982</v>
      </c>
    </row>
    <row r="301">
      <c r="A301" s="1" t="n">
        <v>44754.47738008102</v>
      </c>
      <c r="B301" t="n">
        <v>233.82</v>
      </c>
      <c r="C301" t="n">
        <v>0.58</v>
      </c>
      <c r="D301" t="n">
        <v>-126.98</v>
      </c>
      <c r="E301" t="n">
        <v>44.99</v>
      </c>
      <c r="F301" t="n">
        <v>134.71</v>
      </c>
      <c r="G301" t="n">
        <v>-0.22</v>
      </c>
      <c r="H301" t="n">
        <v>-0.9399999999999999</v>
      </c>
      <c r="I301" t="n">
        <v>0.82</v>
      </c>
      <c r="J301" t="n">
        <v>0.24</v>
      </c>
      <c r="K301" t="n">
        <v>0.71</v>
      </c>
      <c r="L301" t="n">
        <v>4.98</v>
      </c>
      <c r="M301" t="n">
        <v>2.80904</v>
      </c>
      <c r="N301" t="n">
        <v>0.05705</v>
      </c>
    </row>
    <row r="302">
      <c r="A302" s="1" t="n">
        <v>44754.47913322916</v>
      </c>
      <c r="B302" t="n">
        <v>232.59</v>
      </c>
      <c r="C302" t="n">
        <v>0.55</v>
      </c>
      <c r="D302" t="n">
        <v>-123.56</v>
      </c>
      <c r="E302" t="n">
        <v>-34.42</v>
      </c>
      <c r="F302" t="n">
        <v>128.27</v>
      </c>
      <c r="G302" t="n">
        <v>0.21</v>
      </c>
      <c r="H302" t="n">
        <v>0.96</v>
      </c>
      <c r="I302" t="n">
        <v>0.8100000000000001</v>
      </c>
      <c r="J302" t="n">
        <v>0.22</v>
      </c>
      <c r="K302" t="n">
        <v>0.72</v>
      </c>
      <c r="L302" t="n">
        <v>5.29</v>
      </c>
      <c r="M302" t="n">
        <v>2.81467</v>
      </c>
      <c r="N302" t="n">
        <v>0.06268</v>
      </c>
    </row>
    <row r="303">
      <c r="A303" s="1" t="n">
        <v>44754.48088636574</v>
      </c>
      <c r="B303" t="n">
        <v>233.86</v>
      </c>
      <c r="C303" t="n">
        <v>0.5600000000000001</v>
      </c>
      <c r="D303" t="n">
        <v>-119.48</v>
      </c>
      <c r="E303" t="n">
        <v>-53.24</v>
      </c>
      <c r="F303" t="n">
        <v>130.81</v>
      </c>
      <c r="G303" t="n">
        <v>0.21</v>
      </c>
      <c r="H303" t="n">
        <v>0.91</v>
      </c>
      <c r="I303" t="n">
        <v>0.84</v>
      </c>
      <c r="J303" t="n">
        <v>0.23</v>
      </c>
      <c r="K303" t="n">
        <v>0.64</v>
      </c>
      <c r="L303" t="n">
        <v>5.14</v>
      </c>
      <c r="M303" t="n">
        <v>2.82042</v>
      </c>
      <c r="N303" t="n">
        <v>0.06843</v>
      </c>
    </row>
    <row r="304">
      <c r="A304" s="1" t="n">
        <v>44754.48283435185</v>
      </c>
      <c r="B304" t="n">
        <v>232.41</v>
      </c>
      <c r="C304" t="n">
        <v>0.57</v>
      </c>
      <c r="D304" t="n">
        <v>-124.95</v>
      </c>
      <c r="E304" t="n">
        <v>-40.75</v>
      </c>
      <c r="F304" t="n">
        <v>131.43</v>
      </c>
      <c r="G304" t="n">
        <v>0.22</v>
      </c>
      <c r="H304" t="n">
        <v>0.95</v>
      </c>
      <c r="I304" t="n">
        <v>0.82</v>
      </c>
      <c r="J304" t="n">
        <v>0.23</v>
      </c>
      <c r="K304" t="n">
        <v>0.6899999999999999</v>
      </c>
      <c r="L304" t="n">
        <v>5.04</v>
      </c>
      <c r="M304" t="n">
        <v>2.82683</v>
      </c>
      <c r="N304" t="n">
        <v>0.07484</v>
      </c>
    </row>
    <row r="305">
      <c r="A305" s="1" t="n">
        <v>44754.48458748843</v>
      </c>
      <c r="B305" t="n">
        <v>232.57</v>
      </c>
      <c r="C305" t="n">
        <v>0.52</v>
      </c>
      <c r="D305" t="n">
        <v>-111.23</v>
      </c>
      <c r="E305" t="n">
        <v>48.54</v>
      </c>
      <c r="F305" t="n">
        <v>121.36</v>
      </c>
      <c r="G305" t="n">
        <v>-0.2</v>
      </c>
      <c r="H305" t="n">
        <v>-0.92</v>
      </c>
      <c r="I305" t="n">
        <v>0.83</v>
      </c>
      <c r="J305" t="n">
        <v>0.22</v>
      </c>
      <c r="K305" t="n">
        <v>0.68</v>
      </c>
      <c r="L305" t="n">
        <v>5.39</v>
      </c>
      <c r="M305" t="n">
        <v>2.83216</v>
      </c>
      <c r="N305" t="n">
        <v>0.08017000000000001</v>
      </c>
    </row>
    <row r="306">
      <c r="A306" s="1" t="n">
        <v>44754.48634061342</v>
      </c>
      <c r="B306" t="n">
        <v>232.83</v>
      </c>
      <c r="C306" t="n">
        <v>0.55</v>
      </c>
      <c r="D306" t="n">
        <v>-122.58</v>
      </c>
      <c r="E306" t="n">
        <v>-38.64</v>
      </c>
      <c r="F306" t="n">
        <v>128.53</v>
      </c>
      <c r="G306" t="n">
        <v>0.19</v>
      </c>
      <c r="H306" t="n">
        <v>0.95</v>
      </c>
      <c r="I306" t="n">
        <v>0.8100000000000001</v>
      </c>
      <c r="J306" t="n">
        <v>0.2</v>
      </c>
      <c r="K306" t="n">
        <v>0.72</v>
      </c>
      <c r="L306" t="n">
        <v>5.77</v>
      </c>
      <c r="M306" t="n">
        <v>2.83781</v>
      </c>
      <c r="N306" t="n">
        <v>0.08581999999999999</v>
      </c>
    </row>
    <row r="307">
      <c r="A307" s="1" t="n">
        <v>44754.48809376157</v>
      </c>
      <c r="B307" t="n">
        <v>232.18</v>
      </c>
      <c r="C307" t="n">
        <v>0.52</v>
      </c>
      <c r="D307" t="n">
        <v>-110.53</v>
      </c>
      <c r="E307" t="n">
        <v>-51.03</v>
      </c>
      <c r="F307" t="n">
        <v>121.74</v>
      </c>
      <c r="G307" t="n">
        <v>0.18</v>
      </c>
      <c r="H307" t="n">
        <v>0.91</v>
      </c>
      <c r="I307" t="n">
        <v>0.82</v>
      </c>
      <c r="J307" t="n">
        <v>0.2</v>
      </c>
      <c r="K307" t="n">
        <v>0.6899999999999999</v>
      </c>
      <c r="L307" t="n">
        <v>5.89</v>
      </c>
      <c r="M307" t="n">
        <v>2.84316</v>
      </c>
      <c r="N307" t="n">
        <v>0.09117</v>
      </c>
    </row>
    <row r="308">
      <c r="A308" s="1" t="n">
        <v>44754.49023641204</v>
      </c>
      <c r="B308" t="n">
        <v>231.8</v>
      </c>
      <c r="C308" t="n">
        <v>0.58</v>
      </c>
      <c r="D308" t="n">
        <v>-126.84</v>
      </c>
      <c r="E308" t="n">
        <v>-47.26</v>
      </c>
      <c r="F308" t="n">
        <v>135.36</v>
      </c>
      <c r="G308" t="n">
        <v>0.2</v>
      </c>
      <c r="H308" t="n">
        <v>0.9399999999999999</v>
      </c>
      <c r="I308" t="n">
        <v>0.8</v>
      </c>
      <c r="J308" t="n">
        <v>0.21</v>
      </c>
      <c r="K308" t="n">
        <v>0.74</v>
      </c>
      <c r="L308" t="n">
        <v>5.55</v>
      </c>
      <c r="M308" t="n">
        <v>2.85042</v>
      </c>
      <c r="N308" t="n">
        <v>0.09843</v>
      </c>
    </row>
    <row r="309">
      <c r="A309" s="1" t="n">
        <v>44754.49218443287</v>
      </c>
      <c r="B309" t="n">
        <v>233.28</v>
      </c>
      <c r="C309" t="n">
        <v>0.57</v>
      </c>
      <c r="D309" t="n">
        <v>-122.95</v>
      </c>
      <c r="E309" t="n">
        <v>-50.97</v>
      </c>
      <c r="F309" t="n">
        <v>133.1</v>
      </c>
      <c r="G309" t="n">
        <v>0.18</v>
      </c>
      <c r="H309" t="n">
        <v>0.92</v>
      </c>
      <c r="I309" t="n">
        <v>0.82</v>
      </c>
      <c r="J309" t="n">
        <v>0.2</v>
      </c>
      <c r="K309" t="n">
        <v>0.6899999999999999</v>
      </c>
      <c r="L309" t="n">
        <v>5.81</v>
      </c>
      <c r="M309" t="n">
        <v>2.85692</v>
      </c>
      <c r="N309" t="n">
        <v>0.10493</v>
      </c>
    </row>
    <row r="310">
      <c r="A310" s="1" t="n">
        <v>44754.49393753472</v>
      </c>
      <c r="B310" t="n">
        <v>231.69</v>
      </c>
      <c r="C310" t="n">
        <v>0.5</v>
      </c>
      <c r="D310" t="n">
        <v>-110.08</v>
      </c>
      <c r="E310" t="n">
        <v>-37.85</v>
      </c>
      <c r="F310" t="n">
        <v>116.41</v>
      </c>
      <c r="G310" t="n">
        <v>0.19</v>
      </c>
      <c r="H310" t="n">
        <v>0.95</v>
      </c>
      <c r="I310" t="n">
        <v>0.82</v>
      </c>
      <c r="J310" t="n">
        <v>0.2</v>
      </c>
      <c r="K310" t="n">
        <v>0.71</v>
      </c>
      <c r="L310" t="n">
        <v>5.74</v>
      </c>
      <c r="M310" t="n">
        <v>2.86203</v>
      </c>
      <c r="N310" t="n">
        <v>0.11004</v>
      </c>
    </row>
    <row r="311">
      <c r="A311" s="1" t="n">
        <v>44754.49588554398</v>
      </c>
      <c r="B311" t="n">
        <v>232.46</v>
      </c>
      <c r="C311" t="n">
        <v>0.53</v>
      </c>
      <c r="D311" t="n">
        <v>-119.77</v>
      </c>
      <c r="E311" t="n">
        <v>-30.24</v>
      </c>
      <c r="F311" t="n">
        <v>123.53</v>
      </c>
      <c r="G311" t="n">
        <v>0.21</v>
      </c>
      <c r="H311" t="n">
        <v>0.97</v>
      </c>
      <c r="I311" t="n">
        <v>0.85</v>
      </c>
      <c r="J311" t="n">
        <v>0.22</v>
      </c>
      <c r="K311" t="n">
        <v>0.62</v>
      </c>
      <c r="L311" t="n">
        <v>5.42</v>
      </c>
      <c r="M311" t="n">
        <v>2.86806</v>
      </c>
      <c r="N311" t="n">
        <v>0.11607</v>
      </c>
    </row>
    <row r="312">
      <c r="A312" s="1" t="n">
        <v>44754.49763872685</v>
      </c>
      <c r="B312" t="n">
        <v>232.42</v>
      </c>
      <c r="C312" t="n">
        <v>0.5</v>
      </c>
      <c r="D312" t="n">
        <v>-106.46</v>
      </c>
      <c r="E312" t="n">
        <v>-47.03</v>
      </c>
      <c r="F312" t="n">
        <v>116.38</v>
      </c>
      <c r="G312" t="n">
        <v>0.25</v>
      </c>
      <c r="H312" t="n">
        <v>0.91</v>
      </c>
      <c r="I312" t="n">
        <v>0.5</v>
      </c>
      <c r="J312" t="n">
        <v>0.27</v>
      </c>
      <c r="K312" t="n">
        <v>1.73</v>
      </c>
      <c r="L312" t="n">
        <v>4.45</v>
      </c>
      <c r="M312" t="n">
        <v>2.87317</v>
      </c>
      <c r="N312" t="n">
        <v>0.12119</v>
      </c>
    </row>
    <row r="313">
      <c r="A313" s="1" t="n">
        <v>44754.49939181713</v>
      </c>
      <c r="B313" t="n">
        <v>232.54</v>
      </c>
      <c r="C313" t="n">
        <v>0.5</v>
      </c>
      <c r="D313" t="n">
        <v>-105.96</v>
      </c>
      <c r="E313" t="n">
        <v>-45.92</v>
      </c>
      <c r="F313" t="n">
        <v>115.48</v>
      </c>
      <c r="G313" t="n">
        <v>0.2</v>
      </c>
      <c r="H313" t="n">
        <v>0.92</v>
      </c>
      <c r="I313" t="n">
        <v>0.82</v>
      </c>
      <c r="J313" t="n">
        <v>0.21</v>
      </c>
      <c r="K313" t="n">
        <v>0.6899999999999999</v>
      </c>
      <c r="L313" t="n">
        <v>5.5</v>
      </c>
      <c r="M313" t="n">
        <v>2.87825</v>
      </c>
      <c r="N313" t="n">
        <v>0.12626</v>
      </c>
    </row>
    <row r="314">
      <c r="A314" s="1" t="n">
        <v>44754.50153461806</v>
      </c>
      <c r="B314" t="n">
        <v>232.06</v>
      </c>
      <c r="C314" t="n">
        <v>0.16</v>
      </c>
      <c r="D314" t="n">
        <v>-37.08</v>
      </c>
      <c r="E314" t="n">
        <v>-3.74</v>
      </c>
      <c r="F314" t="n">
        <v>37.27</v>
      </c>
      <c r="G314" t="n">
        <v>0.11</v>
      </c>
      <c r="H314" t="n">
        <v>0.99</v>
      </c>
      <c r="I314" t="n">
        <v>0.85</v>
      </c>
      <c r="J314" t="n">
        <v>0.11</v>
      </c>
      <c r="K314" t="n">
        <v>0.62</v>
      </c>
      <c r="L314" t="n">
        <v>10.16</v>
      </c>
      <c r="M314" t="n">
        <v>2.88025</v>
      </c>
      <c r="N314" t="n">
        <v>0.12826</v>
      </c>
    </row>
    <row r="315">
      <c r="A315" s="1" t="n">
        <v>44754.50348266204</v>
      </c>
      <c r="B315" t="n">
        <v>232.24</v>
      </c>
      <c r="C315" t="n">
        <v>0.13</v>
      </c>
      <c r="D315" t="n">
        <v>-28.75</v>
      </c>
      <c r="E315" t="n">
        <v>-6.56</v>
      </c>
      <c r="F315" t="n">
        <v>29.49</v>
      </c>
      <c r="G315" t="n">
        <v>0.12</v>
      </c>
      <c r="H315" t="n">
        <v>0.97</v>
      </c>
      <c r="I315" t="n">
        <v>0.84</v>
      </c>
      <c r="J315" t="n">
        <v>0.12</v>
      </c>
      <c r="K315" t="n">
        <v>0.64</v>
      </c>
      <c r="L315" t="n">
        <v>9.24</v>
      </c>
      <c r="M315" t="n">
        <v>2.88169</v>
      </c>
      <c r="N315" t="n">
        <v>0.00144</v>
      </c>
    </row>
    <row r="316">
      <c r="A316" s="1" t="n">
        <v>44754.50523577546</v>
      </c>
      <c r="B316" t="n">
        <v>230.68</v>
      </c>
      <c r="C316" t="n">
        <v>0.15</v>
      </c>
      <c r="D316" t="n">
        <v>-32.86</v>
      </c>
      <c r="E316" t="n">
        <v>-12.68</v>
      </c>
      <c r="F316" t="n">
        <v>35.22</v>
      </c>
      <c r="G316" t="n">
        <v>0.13</v>
      </c>
      <c r="H316" t="n">
        <v>0.93</v>
      </c>
      <c r="I316" t="n">
        <v>0.8100000000000001</v>
      </c>
      <c r="J316" t="n">
        <v>0.14</v>
      </c>
      <c r="K316" t="n">
        <v>0.72</v>
      </c>
      <c r="L316" t="n">
        <v>8.130000000000001</v>
      </c>
      <c r="M316" t="n">
        <v>2.88323</v>
      </c>
      <c r="N316" t="n">
        <v>0.00299</v>
      </c>
    </row>
    <row r="317">
      <c r="A317" s="1" t="n">
        <v>44754.50698896991</v>
      </c>
      <c r="B317" t="n">
        <v>231.42</v>
      </c>
      <c r="C317" t="n">
        <v>0.14</v>
      </c>
      <c r="D317" t="n">
        <v>-32.27</v>
      </c>
      <c r="E317" t="n">
        <v>-5.07</v>
      </c>
      <c r="F317" t="n">
        <v>32.67</v>
      </c>
      <c r="G317" t="n">
        <v>0.13</v>
      </c>
      <c r="H317" t="n">
        <v>0.99</v>
      </c>
      <c r="I317" t="n">
        <v>0.8100000000000001</v>
      </c>
      <c r="J317" t="n">
        <v>0.13</v>
      </c>
      <c r="K317" t="n">
        <v>0.72</v>
      </c>
      <c r="L317" t="n">
        <v>8.630000000000001</v>
      </c>
      <c r="M317" t="n">
        <v>2.88467</v>
      </c>
      <c r="N317" t="n">
        <v>0.00442</v>
      </c>
    </row>
    <row r="318">
      <c r="A318" s="1" t="n">
        <v>44754.5087422338</v>
      </c>
      <c r="B318" t="n">
        <v>230.88</v>
      </c>
      <c r="C318" t="n">
        <v>0.14</v>
      </c>
      <c r="D318" t="n">
        <v>-28.41</v>
      </c>
      <c r="E318" t="n">
        <v>-13.11</v>
      </c>
      <c r="F318" t="n">
        <v>31.29</v>
      </c>
      <c r="G318" t="n">
        <v>0.11</v>
      </c>
      <c r="H318" t="n">
        <v>0.91</v>
      </c>
      <c r="I318" t="n">
        <v>0.83</v>
      </c>
      <c r="J318" t="n">
        <v>0.12</v>
      </c>
      <c r="K318" t="n">
        <v>0.68</v>
      </c>
      <c r="L318" t="n">
        <v>8.9</v>
      </c>
      <c r="M318" t="n">
        <v>2.88604</v>
      </c>
      <c r="N318" t="n">
        <v>0.0058</v>
      </c>
    </row>
    <row r="319">
      <c r="A319" s="1" t="n">
        <v>44754.51049552083</v>
      </c>
      <c r="B319" t="n">
        <v>230.8</v>
      </c>
      <c r="C319" t="n">
        <v>0.14</v>
      </c>
      <c r="D319" t="n">
        <v>-32.5</v>
      </c>
      <c r="E319" t="n">
        <v>-7.76</v>
      </c>
      <c r="F319" t="n">
        <v>33.41</v>
      </c>
      <c r="G319" t="n">
        <v>0.13</v>
      </c>
      <c r="H319" t="n">
        <v>0.97</v>
      </c>
      <c r="I319" t="n">
        <v>0.8100000000000001</v>
      </c>
      <c r="J319" t="n">
        <v>0.13</v>
      </c>
      <c r="K319" t="n">
        <v>0.72</v>
      </c>
      <c r="L319" t="n">
        <v>8.41</v>
      </c>
      <c r="M319" t="n">
        <v>2.88751</v>
      </c>
      <c r="N319" t="n">
        <v>0.00726</v>
      </c>
    </row>
    <row r="320">
      <c r="A320" s="1" t="n">
        <v>44754.51263834491</v>
      </c>
      <c r="B320" t="n">
        <v>231.91</v>
      </c>
      <c r="C320" t="n">
        <v>0.14</v>
      </c>
      <c r="D320" t="n">
        <v>-32.43</v>
      </c>
      <c r="E320" t="n">
        <v>-7.62</v>
      </c>
      <c r="F320" t="n">
        <v>33.31</v>
      </c>
      <c r="G320" t="n">
        <v>0.12</v>
      </c>
      <c r="H320" t="n">
        <v>0.97</v>
      </c>
      <c r="I320" t="n">
        <v>0.83</v>
      </c>
      <c r="J320" t="n">
        <v>0.12</v>
      </c>
      <c r="K320" t="n">
        <v>0.67</v>
      </c>
      <c r="L320" t="n">
        <v>9.34</v>
      </c>
      <c r="M320" t="n">
        <v>2.8893</v>
      </c>
      <c r="N320" t="n">
        <v>0.009050000000000001</v>
      </c>
    </row>
    <row r="321">
      <c r="A321" s="1" t="n">
        <v>44754.51439142361</v>
      </c>
      <c r="B321" t="n">
        <v>230.43</v>
      </c>
      <c r="C321" t="n">
        <v>0.61</v>
      </c>
      <c r="D321" t="n">
        <v>-133.49</v>
      </c>
      <c r="E321" t="n">
        <v>-41.25</v>
      </c>
      <c r="F321" t="n">
        <v>139.72</v>
      </c>
      <c r="G321" t="n">
        <v>0.21</v>
      </c>
      <c r="H321" t="n">
        <v>0.96</v>
      </c>
      <c r="I321" t="n">
        <v>0.82</v>
      </c>
      <c r="J321" t="n">
        <v>0.22</v>
      </c>
      <c r="K321" t="n">
        <v>0.7</v>
      </c>
      <c r="L321" t="n">
        <v>5.28</v>
      </c>
      <c r="M321" t="n">
        <v>2.89544</v>
      </c>
      <c r="N321" t="n">
        <v>0.01519</v>
      </c>
    </row>
    <row r="322">
      <c r="A322" s="1" t="n">
        <v>44754.51614478009</v>
      </c>
      <c r="B322" t="n">
        <v>232.51</v>
      </c>
      <c r="C322" t="n">
        <v>0.5600000000000001</v>
      </c>
      <c r="D322" t="n">
        <v>-123.85</v>
      </c>
      <c r="E322" t="n">
        <v>-42.4</v>
      </c>
      <c r="F322" t="n">
        <v>130.91</v>
      </c>
      <c r="G322" t="n">
        <v>0.22</v>
      </c>
      <c r="H322" t="n">
        <v>0.95</v>
      </c>
      <c r="I322" t="n">
        <v>0.82</v>
      </c>
      <c r="J322" t="n">
        <v>0.23</v>
      </c>
      <c r="K322" t="n">
        <v>0.7</v>
      </c>
      <c r="L322" t="n">
        <v>5.08</v>
      </c>
      <c r="M322" t="n">
        <v>2.90119</v>
      </c>
      <c r="N322" t="n">
        <v>0.02094</v>
      </c>
    </row>
    <row r="323">
      <c r="A323" s="1" t="n">
        <v>44754.51789806713</v>
      </c>
      <c r="B323" t="n">
        <v>230.42</v>
      </c>
      <c r="C323" t="n">
        <v>0.58</v>
      </c>
      <c r="D323" t="n">
        <v>-127.11</v>
      </c>
      <c r="E323" t="n">
        <v>-42.95</v>
      </c>
      <c r="F323" t="n">
        <v>134.17</v>
      </c>
      <c r="G323" t="n">
        <v>0.24</v>
      </c>
      <c r="H323" t="n">
        <v>0.95</v>
      </c>
      <c r="I323" t="n">
        <v>0.86</v>
      </c>
      <c r="J323" t="n">
        <v>0.25</v>
      </c>
      <c r="K323" t="n">
        <v>0.61</v>
      </c>
      <c r="L323" t="n">
        <v>4.79</v>
      </c>
      <c r="M323" t="n">
        <v>2.90708</v>
      </c>
      <c r="N323" t="n">
        <v>0.02684</v>
      </c>
    </row>
    <row r="324">
      <c r="A324" s="1" t="n">
        <v>44754.51945653935</v>
      </c>
      <c r="B324" t="n">
        <v>232.58</v>
      </c>
      <c r="C324" t="n">
        <v>0.61</v>
      </c>
      <c r="D324" t="n">
        <v>-135.63</v>
      </c>
      <c r="E324" t="n">
        <v>-43.2</v>
      </c>
      <c r="F324" t="n">
        <v>142.35</v>
      </c>
      <c r="G324" t="n">
        <v>0.25</v>
      </c>
      <c r="H324" t="n">
        <v>0.95</v>
      </c>
      <c r="I324" t="n">
        <v>0.84</v>
      </c>
      <c r="J324" t="n">
        <v>0.27</v>
      </c>
      <c r="K324" t="n">
        <v>0.65</v>
      </c>
      <c r="L324" t="n">
        <v>4.5</v>
      </c>
      <c r="M324" t="n">
        <v>2.91264</v>
      </c>
      <c r="N324" t="n">
        <v>0.03239</v>
      </c>
    </row>
    <row r="325">
      <c r="A325" s="1" t="n">
        <v>44754.52198914352</v>
      </c>
      <c r="B325" t="n">
        <v>230.5</v>
      </c>
      <c r="C325" t="n">
        <v>0.58</v>
      </c>
      <c r="D325" t="n">
        <v>-124.13</v>
      </c>
      <c r="E325" t="n">
        <v>-48.73</v>
      </c>
      <c r="F325" t="n">
        <v>133.36</v>
      </c>
      <c r="G325" t="n">
        <v>0.21</v>
      </c>
      <c r="H325" t="n">
        <v>0.93</v>
      </c>
      <c r="I325" t="n">
        <v>0.82</v>
      </c>
      <c r="J325" t="n">
        <v>0.23</v>
      </c>
      <c r="K325" t="n">
        <v>0.71</v>
      </c>
      <c r="L325" t="n">
        <v>5.16</v>
      </c>
      <c r="M325" t="n">
        <v>2.9211</v>
      </c>
      <c r="N325" t="n">
        <v>0.04086</v>
      </c>
    </row>
    <row r="326">
      <c r="A326" s="1" t="n">
        <v>44754.52354767361</v>
      </c>
      <c r="B326" t="n">
        <v>230.94</v>
      </c>
      <c r="C326" t="n">
        <v>0.58</v>
      </c>
      <c r="D326" t="n">
        <v>-127.66</v>
      </c>
      <c r="E326" t="n">
        <v>-43.53</v>
      </c>
      <c r="F326" t="n">
        <v>134.88</v>
      </c>
      <c r="G326" t="n">
        <v>0.23</v>
      </c>
      <c r="H326" t="n">
        <v>0.95</v>
      </c>
      <c r="I326" t="n">
        <v>0.8100000000000001</v>
      </c>
      <c r="J326" t="n">
        <v>0.24</v>
      </c>
      <c r="K326" t="n">
        <v>0.72</v>
      </c>
      <c r="L326" t="n">
        <v>4.92</v>
      </c>
      <c r="M326" t="n">
        <v>2.92637</v>
      </c>
      <c r="N326" t="n">
        <v>0.04612</v>
      </c>
    </row>
    <row r="327">
      <c r="A327" s="1" t="n">
        <v>44754.5254958912</v>
      </c>
      <c r="B327" t="n">
        <v>231.54</v>
      </c>
      <c r="C327" t="n">
        <v>0.54</v>
      </c>
      <c r="D327" t="n">
        <v>-117.79</v>
      </c>
      <c r="E327" t="n">
        <v>-40.4</v>
      </c>
      <c r="F327" t="n">
        <v>124.53</v>
      </c>
      <c r="G327" t="n">
        <v>0.2</v>
      </c>
      <c r="H327" t="n">
        <v>0.95</v>
      </c>
      <c r="I327" t="n">
        <v>0.8</v>
      </c>
      <c r="J327" t="n">
        <v>0.21</v>
      </c>
      <c r="K327" t="n">
        <v>0.76</v>
      </c>
      <c r="L327" t="n">
        <v>5.55</v>
      </c>
      <c r="M327" t="n">
        <v>2.93245</v>
      </c>
      <c r="N327" t="n">
        <v>0.0522</v>
      </c>
    </row>
    <row r="328">
      <c r="A328" s="1" t="n">
        <v>44754.52724516204</v>
      </c>
      <c r="B328" t="n">
        <v>228.9</v>
      </c>
      <c r="C328" t="n">
        <v>8.59</v>
      </c>
      <c r="D328" t="n">
        <v>-1808.22</v>
      </c>
      <c r="E328" t="n">
        <v>-772.02</v>
      </c>
      <c r="F328" t="n">
        <v>1966.14</v>
      </c>
      <c r="G328" t="n">
        <v>0.9</v>
      </c>
      <c r="H328" t="n">
        <v>0.92</v>
      </c>
      <c r="I328" t="n">
        <v>0.82</v>
      </c>
      <c r="J328" t="n">
        <v>0.97</v>
      </c>
      <c r="K328" t="n">
        <v>0.7</v>
      </c>
      <c r="L328" t="n">
        <v>0.73</v>
      </c>
      <c r="M328" t="n">
        <v>3.01862</v>
      </c>
      <c r="N328" t="n">
        <v>0.13838</v>
      </c>
    </row>
    <row r="329">
      <c r="A329" s="1" t="n">
        <v>44754.52899310185</v>
      </c>
      <c r="B329" t="n">
        <v>228.69</v>
      </c>
      <c r="C329" t="n">
        <v>8.58</v>
      </c>
      <c r="D329" t="n">
        <v>-1795.86</v>
      </c>
      <c r="E329" t="n">
        <v>791.26</v>
      </c>
      <c r="F329" t="n">
        <v>1962.45</v>
      </c>
      <c r="G329" t="n">
        <v>-0.89</v>
      </c>
      <c r="H329" t="n">
        <v>-0.92</v>
      </c>
      <c r="I329" t="n">
        <v>0.83</v>
      </c>
      <c r="J329" t="n">
        <v>0.98</v>
      </c>
      <c r="K329" t="n">
        <v>0.68</v>
      </c>
      <c r="L329" t="n">
        <v>0.6899999999999999</v>
      </c>
      <c r="M329" t="n">
        <v>3.10457</v>
      </c>
      <c r="N329" t="n">
        <v>0.22432</v>
      </c>
    </row>
    <row r="330">
      <c r="A330" s="1" t="n">
        <v>44754.53094070602</v>
      </c>
      <c r="B330" t="n">
        <v>231.01</v>
      </c>
      <c r="C330" t="n">
        <v>0.53</v>
      </c>
      <c r="D330" t="n">
        <v>-111.74</v>
      </c>
      <c r="E330" t="n">
        <v>-52.16</v>
      </c>
      <c r="F330" t="n">
        <v>123.31</v>
      </c>
      <c r="G330" t="n">
        <v>0.2</v>
      </c>
      <c r="H330" t="n">
        <v>0.91</v>
      </c>
      <c r="I330" t="n">
        <v>0.8100000000000001</v>
      </c>
      <c r="J330" t="n">
        <v>0.22</v>
      </c>
      <c r="K330" t="n">
        <v>0.71</v>
      </c>
      <c r="L330" t="n">
        <v>5.36</v>
      </c>
      <c r="M330" t="n">
        <v>3.11059</v>
      </c>
      <c r="N330" t="n">
        <v>0.23034</v>
      </c>
    </row>
    <row r="331">
      <c r="A331" s="1" t="n">
        <v>44754.53230451389</v>
      </c>
      <c r="B331" t="n">
        <v>231.81</v>
      </c>
      <c r="C331" t="n">
        <v>0.54</v>
      </c>
      <c r="D331" t="n">
        <v>-118.7</v>
      </c>
      <c r="E331" t="n">
        <v>-40.62</v>
      </c>
      <c r="F331" t="n">
        <v>125.46</v>
      </c>
      <c r="G331" t="n">
        <v>0.2</v>
      </c>
      <c r="H331" t="n">
        <v>0.95</v>
      </c>
      <c r="I331" t="n">
        <v>0.84</v>
      </c>
      <c r="J331" t="n">
        <v>0.21</v>
      </c>
      <c r="K331" t="n">
        <v>0.66</v>
      </c>
      <c r="L331" t="n">
        <v>5.54</v>
      </c>
      <c r="M331" t="n">
        <v>3.11488</v>
      </c>
      <c r="N331" t="n">
        <v>0.23463</v>
      </c>
    </row>
    <row r="332">
      <c r="A332" s="1" t="n">
        <v>44754.53444762732</v>
      </c>
      <c r="B332" t="n">
        <v>230.24</v>
      </c>
      <c r="C332" t="n">
        <v>0.57</v>
      </c>
      <c r="D332" t="n">
        <v>-127.88</v>
      </c>
      <c r="E332" t="n">
        <v>-32.02</v>
      </c>
      <c r="F332" t="n">
        <v>131.82</v>
      </c>
      <c r="G332" t="n">
        <v>0.2</v>
      </c>
      <c r="H332" t="n">
        <v>0.97</v>
      </c>
      <c r="I332" t="n">
        <v>0.77</v>
      </c>
      <c r="J332" t="n">
        <v>0.21</v>
      </c>
      <c r="K332" t="n">
        <v>0.83</v>
      </c>
      <c r="L332" t="n">
        <v>5.58</v>
      </c>
      <c r="M332" t="n">
        <v>3.12196</v>
      </c>
      <c r="N332" t="n">
        <v>0.24171</v>
      </c>
    </row>
    <row r="333">
      <c r="A333" s="1" t="n">
        <v>44754.53620112268</v>
      </c>
      <c r="B333" t="n">
        <v>230.07</v>
      </c>
      <c r="C333" t="n">
        <v>0.63</v>
      </c>
      <c r="D333" t="n">
        <v>-138.31</v>
      </c>
      <c r="E333" t="n">
        <v>-46.84</v>
      </c>
      <c r="F333" t="n">
        <v>146.02</v>
      </c>
      <c r="G333" t="n">
        <v>0.25</v>
      </c>
      <c r="H333" t="n">
        <v>0.95</v>
      </c>
      <c r="I333" t="n">
        <v>0.84</v>
      </c>
      <c r="J333" t="n">
        <v>0.26</v>
      </c>
      <c r="K333" t="n">
        <v>0.65</v>
      </c>
      <c r="L333" t="n">
        <v>4.63</v>
      </c>
      <c r="M333" t="n">
        <v>3.12837</v>
      </c>
      <c r="N333" t="n">
        <v>0.24812</v>
      </c>
    </row>
    <row r="334">
      <c r="A334" s="1" t="n">
        <v>44754.53795449074</v>
      </c>
      <c r="B334" t="n">
        <v>231.12</v>
      </c>
      <c r="C334" t="n">
        <v>0.58</v>
      </c>
      <c r="D334" t="n">
        <v>-127.42</v>
      </c>
      <c r="E334" t="n">
        <v>-41.11</v>
      </c>
      <c r="F334" t="n">
        <v>133.89</v>
      </c>
      <c r="G334" t="n">
        <v>0.21</v>
      </c>
      <c r="H334" t="n">
        <v>0.95</v>
      </c>
      <c r="I334" t="n">
        <v>0.8</v>
      </c>
      <c r="J334" t="n">
        <v>0.22</v>
      </c>
      <c r="K334" t="n">
        <v>0.75</v>
      </c>
      <c r="L334" t="n">
        <v>5.29</v>
      </c>
      <c r="M334" t="n">
        <v>3.13425</v>
      </c>
      <c r="N334" t="n">
        <v>0.25401</v>
      </c>
    </row>
    <row r="335">
      <c r="A335" s="1" t="n">
        <v>44754.5397078588</v>
      </c>
      <c r="B335" t="n">
        <v>231.1</v>
      </c>
      <c r="C335" t="n">
        <v>0.52</v>
      </c>
      <c r="D335" t="n">
        <v>-111.93</v>
      </c>
      <c r="E335" t="n">
        <v>-40.64</v>
      </c>
      <c r="F335" t="n">
        <v>119.08</v>
      </c>
      <c r="G335" t="n">
        <v>0.2</v>
      </c>
      <c r="H335" t="n">
        <v>0.9399999999999999</v>
      </c>
      <c r="I335" t="n">
        <v>0.79</v>
      </c>
      <c r="J335" t="n">
        <v>0.21</v>
      </c>
      <c r="K335" t="n">
        <v>0.77</v>
      </c>
      <c r="L335" t="n">
        <v>5.57</v>
      </c>
      <c r="M335" t="n">
        <v>3.13949</v>
      </c>
      <c r="N335" t="n">
        <v>0.25924</v>
      </c>
    </row>
    <row r="336">
      <c r="A336" s="1" t="n">
        <v>44754.54146113426</v>
      </c>
      <c r="B336" t="n">
        <v>233.45</v>
      </c>
      <c r="C336" t="n">
        <v>0.58</v>
      </c>
      <c r="D336" t="n">
        <v>-128.6</v>
      </c>
      <c r="E336" t="n">
        <v>-42.87</v>
      </c>
      <c r="F336" t="n">
        <v>135.56</v>
      </c>
      <c r="G336" t="n">
        <v>0.23</v>
      </c>
      <c r="H336" t="n">
        <v>0.95</v>
      </c>
      <c r="I336" t="n">
        <v>0.84</v>
      </c>
      <c r="J336" t="n">
        <v>0.24</v>
      </c>
      <c r="K336" t="n">
        <v>0.66</v>
      </c>
      <c r="L336" t="n">
        <v>4.92</v>
      </c>
      <c r="M336" t="n">
        <v>3.14544</v>
      </c>
      <c r="N336" t="n">
        <v>0.26519</v>
      </c>
    </row>
    <row r="337">
      <c r="A337" s="1" t="n">
        <v>44754.54360428241</v>
      </c>
      <c r="B337" t="n">
        <v>232.69</v>
      </c>
      <c r="C337" t="n">
        <v>0.51</v>
      </c>
      <c r="D337" t="n">
        <v>-110.08</v>
      </c>
      <c r="E337" t="n">
        <v>-45.5</v>
      </c>
      <c r="F337" t="n">
        <v>119.11</v>
      </c>
      <c r="G337" t="n">
        <v>0.2</v>
      </c>
      <c r="H337" t="n">
        <v>0.92</v>
      </c>
      <c r="I337" t="n">
        <v>0.8100000000000001</v>
      </c>
      <c r="J337" t="n">
        <v>0.22</v>
      </c>
      <c r="K337" t="n">
        <v>0.72</v>
      </c>
      <c r="L337" t="n">
        <v>5.41</v>
      </c>
      <c r="M337" t="n">
        <v>3.15184</v>
      </c>
      <c r="N337" t="n">
        <v>0.27159</v>
      </c>
    </row>
    <row r="338">
      <c r="A338" s="1" t="n">
        <v>44754.54555244213</v>
      </c>
      <c r="B338" t="n">
        <v>232.42</v>
      </c>
      <c r="C338" t="n">
        <v>0.6</v>
      </c>
      <c r="D338" t="n">
        <v>-131.55</v>
      </c>
      <c r="E338" t="n">
        <v>-46.52</v>
      </c>
      <c r="F338" t="n">
        <v>139.53</v>
      </c>
      <c r="G338" t="n">
        <v>0.22</v>
      </c>
      <c r="H338" t="n">
        <v>0.9399999999999999</v>
      </c>
      <c r="I338" t="n">
        <v>0.82</v>
      </c>
      <c r="J338" t="n">
        <v>0.23</v>
      </c>
      <c r="K338" t="n">
        <v>0.6899999999999999</v>
      </c>
      <c r="L338" t="n">
        <v>5.07</v>
      </c>
      <c r="M338" t="n">
        <v>3.15865</v>
      </c>
      <c r="N338" t="n">
        <v>0.00681</v>
      </c>
    </row>
    <row r="339">
      <c r="A339" s="1" t="n">
        <v>44754.54730583333</v>
      </c>
      <c r="B339" t="n">
        <v>233.26</v>
      </c>
      <c r="C339" t="n">
        <v>0.58</v>
      </c>
      <c r="D339" t="n">
        <v>-125.6</v>
      </c>
      <c r="E339" t="n">
        <v>-52.91</v>
      </c>
      <c r="F339" t="n">
        <v>136.29</v>
      </c>
      <c r="G339" t="n">
        <v>0.19</v>
      </c>
      <c r="H339" t="n">
        <v>0.92</v>
      </c>
      <c r="I339" t="n">
        <v>0.8</v>
      </c>
      <c r="J339" t="n">
        <v>0.21</v>
      </c>
      <c r="K339" t="n">
        <v>0.75</v>
      </c>
      <c r="L339" t="n">
        <v>5.54</v>
      </c>
      <c r="M339" t="n">
        <v>3.16464</v>
      </c>
      <c r="N339" t="n">
        <v>0.0128</v>
      </c>
    </row>
    <row r="340">
      <c r="A340" s="1" t="n">
        <v>44754.54905929398</v>
      </c>
      <c r="B340" t="n">
        <v>232.82</v>
      </c>
      <c r="C340" t="n">
        <v>0.63</v>
      </c>
      <c r="D340" t="n">
        <v>-137.09</v>
      </c>
      <c r="E340" t="n">
        <v>-54.74</v>
      </c>
      <c r="F340" t="n">
        <v>147.62</v>
      </c>
      <c r="G340" t="n">
        <v>0.21</v>
      </c>
      <c r="H340" t="n">
        <v>0.93</v>
      </c>
      <c r="I340" t="n">
        <v>0.8</v>
      </c>
      <c r="J340" t="n">
        <v>0.22</v>
      </c>
      <c r="K340" t="n">
        <v>0.75</v>
      </c>
      <c r="L340" t="n">
        <v>5.24</v>
      </c>
      <c r="M340" t="n">
        <v>3.17112</v>
      </c>
      <c r="N340" t="n">
        <v>0.01928</v>
      </c>
    </row>
    <row r="341">
      <c r="A341" s="1" t="n">
        <v>44754.55081253472</v>
      </c>
      <c r="B341" t="n">
        <v>233.17</v>
      </c>
      <c r="C341" t="n">
        <v>0.63</v>
      </c>
      <c r="D341" t="n">
        <v>-141.36</v>
      </c>
      <c r="E341" t="n">
        <v>-41.14</v>
      </c>
      <c r="F341" t="n">
        <v>147.22</v>
      </c>
      <c r="G341" t="n">
        <v>0.25</v>
      </c>
      <c r="H341" t="n">
        <v>0.96</v>
      </c>
      <c r="I341" t="n">
        <v>0.8</v>
      </c>
      <c r="J341" t="n">
        <v>0.26</v>
      </c>
      <c r="K341" t="n">
        <v>0.74</v>
      </c>
      <c r="L341" t="n">
        <v>4.61</v>
      </c>
      <c r="M341" t="n">
        <v>3.17759</v>
      </c>
      <c r="N341" t="n">
        <v>0.02575</v>
      </c>
    </row>
    <row r="342">
      <c r="A342" s="1" t="n">
        <v>44754.55315019676</v>
      </c>
      <c r="B342" t="n">
        <v>233.19</v>
      </c>
      <c r="C342" t="n">
        <v>0.51</v>
      </c>
      <c r="D342" t="n">
        <v>-108.94</v>
      </c>
      <c r="E342" t="n">
        <v>47.54</v>
      </c>
      <c r="F342" t="n">
        <v>118.86</v>
      </c>
      <c r="G342" t="n">
        <v>-0.22</v>
      </c>
      <c r="H342" t="n">
        <v>-0.92</v>
      </c>
      <c r="I342" t="n">
        <v>0.83</v>
      </c>
      <c r="J342" t="n">
        <v>0.23</v>
      </c>
      <c r="K342" t="n">
        <v>0.68</v>
      </c>
      <c r="L342" t="n">
        <v>5.04</v>
      </c>
      <c r="M342" t="n">
        <v>3.18455</v>
      </c>
      <c r="N342" t="n">
        <v>0.03271</v>
      </c>
    </row>
    <row r="343">
      <c r="A343" s="1" t="n">
        <v>44754.55509822917</v>
      </c>
      <c r="B343" t="n">
        <v>232.71</v>
      </c>
      <c r="C343" t="n">
        <v>0.52</v>
      </c>
      <c r="D343" t="n">
        <v>-110.6</v>
      </c>
      <c r="E343" t="n">
        <v>-47.02</v>
      </c>
      <c r="F343" t="n">
        <v>120.18</v>
      </c>
      <c r="G343" t="n">
        <v>0.21</v>
      </c>
      <c r="H343" t="n">
        <v>0.92</v>
      </c>
      <c r="I343" t="n">
        <v>0.82</v>
      </c>
      <c r="J343" t="n">
        <v>0.23</v>
      </c>
      <c r="K343" t="n">
        <v>0.6899999999999999</v>
      </c>
      <c r="L343" t="n">
        <v>5.2</v>
      </c>
      <c r="M343" t="n">
        <v>3.19042</v>
      </c>
      <c r="N343" t="n">
        <v>0.03858</v>
      </c>
    </row>
    <row r="344">
      <c r="A344" s="1" t="n">
        <v>44754.55685140046</v>
      </c>
      <c r="B344" t="n">
        <v>233.59</v>
      </c>
      <c r="C344" t="n">
        <v>0.51</v>
      </c>
      <c r="D344" t="n">
        <v>-113.34</v>
      </c>
      <c r="E344" t="n">
        <v>-37.47</v>
      </c>
      <c r="F344" t="n">
        <v>119.37</v>
      </c>
      <c r="G344" t="n">
        <v>0.2</v>
      </c>
      <c r="H344" t="n">
        <v>0.95</v>
      </c>
      <c r="I344" t="n">
        <v>0.83</v>
      </c>
      <c r="J344" t="n">
        <v>0.21</v>
      </c>
      <c r="K344" t="n">
        <v>0.67</v>
      </c>
      <c r="L344" t="n">
        <v>5.63</v>
      </c>
      <c r="M344" t="n">
        <v>3.19566</v>
      </c>
      <c r="N344" t="n">
        <v>0.04382</v>
      </c>
    </row>
    <row r="345">
      <c r="A345" s="1" t="n">
        <v>44754.55860462963</v>
      </c>
      <c r="B345" t="n">
        <v>234.19</v>
      </c>
      <c r="C345" t="n">
        <v>0.5</v>
      </c>
      <c r="D345" t="n">
        <v>-108.82</v>
      </c>
      <c r="E345" t="n">
        <v>-44.85</v>
      </c>
      <c r="F345" t="n">
        <v>117.7</v>
      </c>
      <c r="G345" t="n">
        <v>0.2</v>
      </c>
      <c r="H345" t="n">
        <v>0.92</v>
      </c>
      <c r="I345" t="n">
        <v>0.8100000000000001</v>
      </c>
      <c r="J345" t="n">
        <v>0.21</v>
      </c>
      <c r="K345" t="n">
        <v>0.73</v>
      </c>
      <c r="L345" t="n">
        <v>5.49</v>
      </c>
      <c r="M345" t="n">
        <v>3.20083</v>
      </c>
      <c r="N345" t="n">
        <v>0.04899</v>
      </c>
    </row>
    <row r="346">
      <c r="A346" s="1" t="n">
        <v>44754.56055280093</v>
      </c>
      <c r="B346" t="n">
        <v>234.85</v>
      </c>
      <c r="C346" t="n">
        <v>0.36</v>
      </c>
      <c r="D346" t="n">
        <v>-83.15000000000001</v>
      </c>
      <c r="E346" t="n">
        <v>-6.34</v>
      </c>
      <c r="F346" t="n">
        <v>83.39</v>
      </c>
      <c r="G346" t="n">
        <v>0.11</v>
      </c>
      <c r="H346" t="n">
        <v>1</v>
      </c>
      <c r="I346" t="n">
        <v>0.83</v>
      </c>
      <c r="J346" t="n">
        <v>0.11</v>
      </c>
      <c r="K346" t="n">
        <v>0.67</v>
      </c>
      <c r="L346" t="n">
        <v>10.16</v>
      </c>
      <c r="M346" t="n">
        <v>3.2049</v>
      </c>
      <c r="N346" t="n">
        <v>0.05306</v>
      </c>
    </row>
    <row r="347">
      <c r="A347" s="1" t="n">
        <v>44754.56230626157</v>
      </c>
      <c r="B347" t="n">
        <v>233.89</v>
      </c>
      <c r="C347" t="n">
        <v>0.13</v>
      </c>
      <c r="D347" t="n">
        <v>-30.13</v>
      </c>
      <c r="E347" t="n">
        <v>-0.6899999999999999</v>
      </c>
      <c r="F347" t="n">
        <v>30.14</v>
      </c>
      <c r="G347" t="n">
        <v>0.12</v>
      </c>
      <c r="H347" t="n">
        <v>1</v>
      </c>
      <c r="I347" t="n">
        <v>0.8</v>
      </c>
      <c r="J347" t="n">
        <v>0.12</v>
      </c>
      <c r="K347" t="n">
        <v>0.76</v>
      </c>
      <c r="L347" t="n">
        <v>9.09</v>
      </c>
      <c r="M347" t="n">
        <v>3.20622</v>
      </c>
      <c r="N347" t="n">
        <v>0.05439</v>
      </c>
    </row>
    <row r="348">
      <c r="A348" s="1" t="n">
        <v>44754.56464416667</v>
      </c>
      <c r="B348" t="n">
        <v>233.54</v>
      </c>
      <c r="C348" t="n">
        <v>0.14</v>
      </c>
      <c r="D348" t="n">
        <v>-31.36</v>
      </c>
      <c r="E348" t="n">
        <v>-8.25</v>
      </c>
      <c r="F348" t="n">
        <v>32.43</v>
      </c>
      <c r="G348" t="n">
        <v>0.09</v>
      </c>
      <c r="H348" t="n">
        <v>0.97</v>
      </c>
      <c r="I348" t="n">
        <v>0.8100000000000001</v>
      </c>
      <c r="J348" t="n">
        <v>0.1</v>
      </c>
      <c r="K348" t="n">
        <v>0.72</v>
      </c>
      <c r="L348" t="n">
        <v>11.41</v>
      </c>
      <c r="M348" t="n">
        <v>3.20812</v>
      </c>
      <c r="N348" t="n">
        <v>0.05629</v>
      </c>
    </row>
    <row r="349">
      <c r="A349" s="1" t="n">
        <v>44754.56639744213</v>
      </c>
      <c r="B349" t="n">
        <v>232.84</v>
      </c>
      <c r="C349" t="n">
        <v>0.12</v>
      </c>
      <c r="D349" t="n">
        <v>-27.59</v>
      </c>
      <c r="E349" t="n">
        <v>-7.69</v>
      </c>
      <c r="F349" t="n">
        <v>28.64</v>
      </c>
      <c r="G349" t="n">
        <v>0.1</v>
      </c>
      <c r="H349" t="n">
        <v>0.96</v>
      </c>
      <c r="I349" t="n">
        <v>0.84</v>
      </c>
      <c r="J349" t="n">
        <v>0.11</v>
      </c>
      <c r="K349" t="n">
        <v>0.65</v>
      </c>
      <c r="L349" t="n">
        <v>10.37</v>
      </c>
      <c r="M349" t="n">
        <v>3.20938</v>
      </c>
      <c r="N349" t="n">
        <v>0.05755</v>
      </c>
    </row>
    <row r="350">
      <c r="A350" s="1" t="n">
        <v>44754.56815082176</v>
      </c>
      <c r="B350" t="n">
        <v>233.46</v>
      </c>
      <c r="C350" t="n">
        <v>0.13</v>
      </c>
      <c r="D350" t="n">
        <v>-30.26</v>
      </c>
      <c r="E350" t="n">
        <v>0.5600000000000001</v>
      </c>
      <c r="F350" t="n">
        <v>30.26</v>
      </c>
      <c r="G350" t="n">
        <v>0.06</v>
      </c>
      <c r="H350" t="n">
        <v>1</v>
      </c>
      <c r="I350" t="n">
        <v>0.84</v>
      </c>
      <c r="J350" t="n">
        <v>0.06</v>
      </c>
      <c r="K350" t="n">
        <v>0.64</v>
      </c>
      <c r="L350" t="n">
        <v>16.69</v>
      </c>
      <c r="M350" t="n">
        <v>3.21071</v>
      </c>
      <c r="N350" t="n">
        <v>0.05888</v>
      </c>
    </row>
    <row r="351">
      <c r="A351" s="1" t="n">
        <v>44754.56990424768</v>
      </c>
      <c r="B351" t="n">
        <v>233.58</v>
      </c>
      <c r="C351" t="n">
        <v>0.14</v>
      </c>
      <c r="D351" t="n">
        <v>-30.59</v>
      </c>
      <c r="E351" t="n">
        <v>-8.57</v>
      </c>
      <c r="F351" t="n">
        <v>31.76</v>
      </c>
      <c r="G351" t="n">
        <v>0.1</v>
      </c>
      <c r="H351" t="n">
        <v>0.96</v>
      </c>
      <c r="I351" t="n">
        <v>0.84</v>
      </c>
      <c r="J351" t="n">
        <v>0.1</v>
      </c>
      <c r="K351" t="n">
        <v>0.64</v>
      </c>
      <c r="L351" t="n">
        <v>11.01</v>
      </c>
      <c r="M351" t="n">
        <v>3.21211</v>
      </c>
      <c r="N351" t="n">
        <v>0.06027</v>
      </c>
    </row>
    <row r="352">
      <c r="A352" s="1" t="n">
        <v>44754.57165766204</v>
      </c>
      <c r="B352" t="n">
        <v>233.78</v>
      </c>
      <c r="C352" t="n">
        <v>0.13</v>
      </c>
      <c r="D352" t="n">
        <v>-28.07</v>
      </c>
      <c r="E352" t="n">
        <v>-8.859999999999999</v>
      </c>
      <c r="F352" t="n">
        <v>29.43</v>
      </c>
      <c r="G352" t="n">
        <v>0.13</v>
      </c>
      <c r="H352" t="n">
        <v>0.95</v>
      </c>
      <c r="I352" t="n">
        <v>0.83</v>
      </c>
      <c r="J352" t="n">
        <v>0.13</v>
      </c>
      <c r="K352" t="n">
        <v>0.68</v>
      </c>
      <c r="L352" t="n">
        <v>8.470000000000001</v>
      </c>
      <c r="M352" t="n">
        <v>3.2134</v>
      </c>
      <c r="N352" t="n">
        <v>0.06156</v>
      </c>
    </row>
    <row r="353">
      <c r="A353" s="1" t="n">
        <v>44754.57360586806</v>
      </c>
      <c r="B353" t="n">
        <v>234.09</v>
      </c>
      <c r="C353" t="n">
        <v>0.13</v>
      </c>
      <c r="D353" t="n">
        <v>-28.94</v>
      </c>
      <c r="E353" t="n">
        <v>-6.5</v>
      </c>
      <c r="F353" t="n">
        <v>29.66</v>
      </c>
      <c r="G353" t="n">
        <v>0.16</v>
      </c>
      <c r="H353" t="n">
        <v>0.98</v>
      </c>
      <c r="I353" t="n">
        <v>0.84</v>
      </c>
      <c r="J353" t="n">
        <v>0.16</v>
      </c>
      <c r="K353" t="n">
        <v>0.64</v>
      </c>
      <c r="L353" t="n">
        <v>7.13</v>
      </c>
      <c r="M353" t="n">
        <v>3.21485</v>
      </c>
      <c r="N353" t="n">
        <v>0.06301</v>
      </c>
    </row>
    <row r="354">
      <c r="A354" s="1" t="n">
        <v>44754.57535912037</v>
      </c>
      <c r="B354" t="n">
        <v>233.96</v>
      </c>
      <c r="C354" t="n">
        <v>0.13</v>
      </c>
      <c r="D354" t="n">
        <v>-30.1</v>
      </c>
      <c r="E354" t="n">
        <v>-3.25</v>
      </c>
      <c r="F354" t="n">
        <v>30.27</v>
      </c>
      <c r="G354" t="n">
        <v>0.12</v>
      </c>
      <c r="H354" t="n">
        <v>0.99</v>
      </c>
      <c r="I354" t="n">
        <v>0.83</v>
      </c>
      <c r="J354" t="n">
        <v>0.12</v>
      </c>
      <c r="K354" t="n">
        <v>0.68</v>
      </c>
      <c r="L354" t="n">
        <v>8.960000000000001</v>
      </c>
      <c r="M354" t="n">
        <v>3.21618</v>
      </c>
      <c r="N354" t="n">
        <v>0.06433999999999999</v>
      </c>
    </row>
    <row r="355">
      <c r="A355" s="1" t="n">
        <v>44754.57711243055</v>
      </c>
      <c r="B355" t="n">
        <v>233.9</v>
      </c>
      <c r="C355" t="n">
        <v>0.13</v>
      </c>
      <c r="D355" t="n">
        <v>-29.27</v>
      </c>
      <c r="E355" t="n">
        <v>-7.53</v>
      </c>
      <c r="F355" t="n">
        <v>30.22</v>
      </c>
      <c r="G355" t="n">
        <v>0.09</v>
      </c>
      <c r="H355" t="n">
        <v>0.97</v>
      </c>
      <c r="I355" t="n">
        <v>0.84</v>
      </c>
      <c r="J355" t="n">
        <v>0.1</v>
      </c>
      <c r="K355" t="n">
        <v>0.64</v>
      </c>
      <c r="L355" t="n">
        <v>11.26</v>
      </c>
      <c r="M355" t="n">
        <v>3.21751</v>
      </c>
      <c r="N355" t="n">
        <v>0.06567000000000001</v>
      </c>
    </row>
    <row r="356">
      <c r="A356" s="1" t="n">
        <v>44754.57886582176</v>
      </c>
      <c r="B356" t="n">
        <v>234.1</v>
      </c>
      <c r="C356" t="n">
        <v>0.31</v>
      </c>
      <c r="D356" t="n">
        <v>-69.31</v>
      </c>
      <c r="E356" t="n">
        <v>-24.63</v>
      </c>
      <c r="F356" t="n">
        <v>73.56</v>
      </c>
      <c r="G356" t="n">
        <v>0.22</v>
      </c>
      <c r="H356" t="n">
        <v>0.9399999999999999</v>
      </c>
      <c r="I356" t="n">
        <v>0.8</v>
      </c>
      <c r="J356" t="n">
        <v>0.24</v>
      </c>
      <c r="K356" t="n">
        <v>0.76</v>
      </c>
      <c r="L356" t="n">
        <v>4.99</v>
      </c>
      <c r="M356" t="n">
        <v>3.22074</v>
      </c>
      <c r="N356" t="n">
        <v>0.0689</v>
      </c>
    </row>
    <row r="357">
      <c r="A357" s="1" t="n">
        <v>44754.58061921296</v>
      </c>
      <c r="B357" t="n">
        <v>233.56</v>
      </c>
      <c r="C357" t="n">
        <v>0.58</v>
      </c>
      <c r="D357" t="n">
        <v>-125.27</v>
      </c>
      <c r="E357" t="n">
        <v>-50.01</v>
      </c>
      <c r="F357" t="n">
        <v>134.89</v>
      </c>
      <c r="G357" t="n">
        <v>0.21</v>
      </c>
      <c r="H357" t="n">
        <v>0.93</v>
      </c>
      <c r="I357" t="n">
        <v>0.84</v>
      </c>
      <c r="J357" t="n">
        <v>0.22</v>
      </c>
      <c r="K357" t="n">
        <v>0.65</v>
      </c>
      <c r="L357" t="n">
        <v>5.24</v>
      </c>
      <c r="M357" t="n">
        <v>3.22666</v>
      </c>
      <c r="N357" t="n">
        <v>0.07482999999999999</v>
      </c>
    </row>
    <row r="358">
      <c r="A358" s="1" t="n">
        <v>44754.58237263889</v>
      </c>
      <c r="B358" t="n">
        <v>234.34</v>
      </c>
      <c r="C358" t="n">
        <v>0.52</v>
      </c>
      <c r="D358" t="n">
        <v>-113.85</v>
      </c>
      <c r="E358" t="n">
        <v>-43.24</v>
      </c>
      <c r="F358" t="n">
        <v>121.78</v>
      </c>
      <c r="G358" t="n">
        <v>0.23</v>
      </c>
      <c r="H358" t="n">
        <v>0.93</v>
      </c>
      <c r="I358" t="n">
        <v>0.8</v>
      </c>
      <c r="J358" t="n">
        <v>0.24</v>
      </c>
      <c r="K358" t="n">
        <v>0.75</v>
      </c>
      <c r="L358" t="n">
        <v>4.86</v>
      </c>
      <c r="M358" t="n">
        <v>3.23201</v>
      </c>
      <c r="N358" t="n">
        <v>0.08018</v>
      </c>
    </row>
    <row r="359">
      <c r="A359" s="1" t="n">
        <v>44754.58412596065</v>
      </c>
      <c r="B359" t="n">
        <v>232.91</v>
      </c>
      <c r="C359" t="n">
        <v>0.52</v>
      </c>
      <c r="D359" t="n">
        <v>-112.57</v>
      </c>
      <c r="E359" t="n">
        <v>-46.13</v>
      </c>
      <c r="F359" t="n">
        <v>121.66</v>
      </c>
      <c r="G359" t="n">
        <v>0.21</v>
      </c>
      <c r="H359" t="n">
        <v>0.93</v>
      </c>
      <c r="I359" t="n">
        <v>0.83</v>
      </c>
      <c r="J359" t="n">
        <v>0.22</v>
      </c>
      <c r="K359" t="n">
        <v>0.67</v>
      </c>
      <c r="L359" t="n">
        <v>5.28</v>
      </c>
      <c r="M359" t="n">
        <v>3.23736</v>
      </c>
      <c r="N359" t="n">
        <v>0.08552</v>
      </c>
    </row>
    <row r="360">
      <c r="A360" s="1" t="n">
        <v>44754.58555201389</v>
      </c>
      <c r="B360" t="n">
        <v>233.22</v>
      </c>
      <c r="C360" t="n">
        <v>0.53</v>
      </c>
      <c r="D360" t="n">
        <v>-116.05</v>
      </c>
      <c r="E360" t="n">
        <v>-43.95</v>
      </c>
      <c r="F360" t="n">
        <v>124.09</v>
      </c>
      <c r="G360" t="n">
        <v>0.22</v>
      </c>
      <c r="H360" t="n">
        <v>0.9399999999999999</v>
      </c>
      <c r="I360" t="n">
        <v>0.79</v>
      </c>
      <c r="J360" t="n">
        <v>0.24</v>
      </c>
      <c r="K360" t="n">
        <v>0.76</v>
      </c>
      <c r="L360" t="n">
        <v>4.96</v>
      </c>
      <c r="M360" t="n">
        <v>3.24179</v>
      </c>
      <c r="N360" t="n">
        <v>0.00443</v>
      </c>
    </row>
    <row r="361">
      <c r="A361" s="1" t="n">
        <v>44754.58763258102</v>
      </c>
      <c r="B361" t="n">
        <v>233.56</v>
      </c>
      <c r="C361" t="n">
        <v>0.52</v>
      </c>
      <c r="D361" t="n">
        <v>-113.65</v>
      </c>
      <c r="E361" t="n">
        <v>42.54</v>
      </c>
      <c r="F361" t="n">
        <v>121.35</v>
      </c>
      <c r="G361" t="n">
        <v>-0.22</v>
      </c>
      <c r="H361" t="n">
        <v>-0.9399999999999999</v>
      </c>
      <c r="I361" t="n">
        <v>0.85</v>
      </c>
      <c r="J361" t="n">
        <v>0.23</v>
      </c>
      <c r="K361" t="n">
        <v>0.63</v>
      </c>
      <c r="L361" t="n">
        <v>5.07</v>
      </c>
      <c r="M361" t="n">
        <v>3.24812</v>
      </c>
      <c r="N361" t="n">
        <v>0.01076</v>
      </c>
    </row>
    <row r="362">
      <c r="A362" s="1" t="n">
        <v>44754.58938599537</v>
      </c>
      <c r="B362" t="n">
        <v>233.24</v>
      </c>
      <c r="C362" t="n">
        <v>0.52</v>
      </c>
      <c r="D362" t="n">
        <v>-111.57</v>
      </c>
      <c r="E362" t="n">
        <v>-45.27</v>
      </c>
      <c r="F362" t="n">
        <v>120.4</v>
      </c>
      <c r="G362" t="n">
        <v>0.17</v>
      </c>
      <c r="H362" t="n">
        <v>0.93</v>
      </c>
      <c r="I362" t="n">
        <v>0.8100000000000001</v>
      </c>
      <c r="J362" t="n">
        <v>0.19</v>
      </c>
      <c r="K362" t="n">
        <v>0.72</v>
      </c>
      <c r="L362" t="n">
        <v>6.2</v>
      </c>
      <c r="M362" t="n">
        <v>3.25341</v>
      </c>
      <c r="N362" t="n">
        <v>0.01605</v>
      </c>
    </row>
    <row r="363">
      <c r="A363" s="1" t="n">
        <v>44754.59133418981</v>
      </c>
      <c r="B363" t="n">
        <v>233.57</v>
      </c>
      <c r="C363" t="n">
        <v>0.53</v>
      </c>
      <c r="D363" t="n">
        <v>-112.01</v>
      </c>
      <c r="E363" t="n">
        <v>-50.66</v>
      </c>
      <c r="F363" t="n">
        <v>122.93</v>
      </c>
      <c r="G363" t="n">
        <v>0.19</v>
      </c>
      <c r="H363" t="n">
        <v>0.91</v>
      </c>
      <c r="I363" t="n">
        <v>0.83</v>
      </c>
      <c r="J363" t="n">
        <v>0.21</v>
      </c>
      <c r="K363" t="n">
        <v>0.68</v>
      </c>
      <c r="L363" t="n">
        <v>5.69</v>
      </c>
      <c r="M363" t="n">
        <v>3.25941</v>
      </c>
      <c r="N363" t="n">
        <v>0.02205</v>
      </c>
    </row>
    <row r="364">
      <c r="A364" s="1" t="n">
        <v>44754.5932824537</v>
      </c>
      <c r="B364" t="n">
        <v>233.05</v>
      </c>
      <c r="C364" t="n">
        <v>0.51</v>
      </c>
      <c r="D364" t="n">
        <v>-112.09</v>
      </c>
      <c r="E364" t="n">
        <v>-36.9</v>
      </c>
      <c r="F364" t="n">
        <v>118.01</v>
      </c>
      <c r="G364" t="n">
        <v>0.24</v>
      </c>
      <c r="H364" t="n">
        <v>0.95</v>
      </c>
      <c r="I364" t="n">
        <v>0.8100000000000001</v>
      </c>
      <c r="J364" t="n">
        <v>0.25</v>
      </c>
      <c r="K364" t="n">
        <v>0.72</v>
      </c>
      <c r="L364" t="n">
        <v>4.74</v>
      </c>
      <c r="M364" t="n">
        <v>3.26517</v>
      </c>
      <c r="N364" t="n">
        <v>0.02781</v>
      </c>
    </row>
    <row r="365">
      <c r="A365" s="1" t="n">
        <v>44754.59523070602</v>
      </c>
      <c r="B365" t="n">
        <v>232.63</v>
      </c>
      <c r="C365" t="n">
        <v>0.51</v>
      </c>
      <c r="D365" t="n">
        <v>-110.71</v>
      </c>
      <c r="E365" t="n">
        <v>-40.79</v>
      </c>
      <c r="F365" t="n">
        <v>117.98</v>
      </c>
      <c r="G365" t="n">
        <v>0.21</v>
      </c>
      <c r="H365" t="n">
        <v>0.9399999999999999</v>
      </c>
      <c r="I365" t="n">
        <v>0.84</v>
      </c>
      <c r="J365" t="n">
        <v>0.22</v>
      </c>
      <c r="K365" t="n">
        <v>0.64</v>
      </c>
      <c r="L365" t="n">
        <v>5.26</v>
      </c>
      <c r="M365" t="n">
        <v>3.27093</v>
      </c>
      <c r="N365" t="n">
        <v>0.03357</v>
      </c>
    </row>
    <row r="366">
      <c r="A366" s="1" t="n">
        <v>44754.59698417824</v>
      </c>
      <c r="B366" t="n">
        <v>233.69</v>
      </c>
      <c r="C366" t="n">
        <v>0.58</v>
      </c>
      <c r="D366" t="n">
        <v>-126.71</v>
      </c>
      <c r="E366" t="n">
        <v>-46.79</v>
      </c>
      <c r="F366" t="n">
        <v>135.07</v>
      </c>
      <c r="G366" t="n">
        <v>0.19</v>
      </c>
      <c r="H366" t="n">
        <v>0.9399999999999999</v>
      </c>
      <c r="I366" t="n">
        <v>0.83</v>
      </c>
      <c r="J366" t="n">
        <v>0.2</v>
      </c>
      <c r="K366" t="n">
        <v>0.68</v>
      </c>
      <c r="L366" t="n">
        <v>5.85</v>
      </c>
      <c r="M366" t="n">
        <v>3.27686</v>
      </c>
      <c r="N366" t="n">
        <v>0.0395</v>
      </c>
    </row>
    <row r="367">
      <c r="A367" s="1" t="n">
        <v>44754.59873768518</v>
      </c>
      <c r="B367" t="n">
        <v>233.91</v>
      </c>
      <c r="C367" t="n">
        <v>0.55</v>
      </c>
      <c r="D367" t="n">
        <v>-120.46</v>
      </c>
      <c r="E367" t="n">
        <v>-47.46</v>
      </c>
      <c r="F367" t="n">
        <v>129.47</v>
      </c>
      <c r="G367" t="n">
        <v>0.23</v>
      </c>
      <c r="H367" t="n">
        <v>0.93</v>
      </c>
      <c r="I367" t="n">
        <v>0.8</v>
      </c>
      <c r="J367" t="n">
        <v>0.24</v>
      </c>
      <c r="K367" t="n">
        <v>0.75</v>
      </c>
      <c r="L367" t="n">
        <v>4.89</v>
      </c>
      <c r="M367" t="n">
        <v>3.28255</v>
      </c>
      <c r="N367" t="n">
        <v>0.04519</v>
      </c>
    </row>
    <row r="368">
      <c r="A368" s="1" t="n">
        <v>44754.6006859375</v>
      </c>
      <c r="B368" t="n">
        <v>233.69</v>
      </c>
      <c r="C368" t="n">
        <v>0.53</v>
      </c>
      <c r="D368" t="n">
        <v>-115.13</v>
      </c>
      <c r="E368" t="n">
        <v>-43.57</v>
      </c>
      <c r="F368" t="n">
        <v>123.1</v>
      </c>
      <c r="G368" t="n">
        <v>0.24</v>
      </c>
      <c r="H368" t="n">
        <v>0.9399999999999999</v>
      </c>
      <c r="I368" t="n">
        <v>0.8</v>
      </c>
      <c r="J368" t="n">
        <v>0.26</v>
      </c>
      <c r="K368" t="n">
        <v>0.76</v>
      </c>
      <c r="L368" t="n">
        <v>4.65</v>
      </c>
      <c r="M368" t="n">
        <v>3.28856</v>
      </c>
      <c r="N368" t="n">
        <v>0.0512</v>
      </c>
    </row>
    <row r="369">
      <c r="A369" s="1" t="n">
        <v>44754.60282905093</v>
      </c>
      <c r="B369" t="n">
        <v>233.55</v>
      </c>
      <c r="C369" t="n">
        <v>0.59</v>
      </c>
      <c r="D369" t="n">
        <v>-133.1</v>
      </c>
      <c r="E369" t="n">
        <v>-36.05</v>
      </c>
      <c r="F369" t="n">
        <v>137.9</v>
      </c>
      <c r="G369" t="n">
        <v>0.22</v>
      </c>
      <c r="H369" t="n">
        <v>0.97</v>
      </c>
      <c r="I369" t="n">
        <v>0.8100000000000001</v>
      </c>
      <c r="J369" t="n">
        <v>0.23</v>
      </c>
      <c r="K369" t="n">
        <v>0.72</v>
      </c>
      <c r="L369" t="n">
        <v>5.09</v>
      </c>
      <c r="M369" t="n">
        <v>3.29597</v>
      </c>
      <c r="N369" t="n">
        <v>0.05861</v>
      </c>
    </row>
    <row r="370">
      <c r="A370" s="1" t="n">
        <v>44754.60516699074</v>
      </c>
      <c r="B370" t="n">
        <v>232.49</v>
      </c>
      <c r="C370" t="n">
        <v>0.53</v>
      </c>
      <c r="D370" t="n">
        <v>-117.45</v>
      </c>
      <c r="E370" t="n">
        <v>-39.57</v>
      </c>
      <c r="F370" t="n">
        <v>123.93</v>
      </c>
      <c r="G370" t="n">
        <v>0.21</v>
      </c>
      <c r="H370" t="n">
        <v>0.95</v>
      </c>
      <c r="I370" t="n">
        <v>0.8100000000000001</v>
      </c>
      <c r="J370" t="n">
        <v>0.22</v>
      </c>
      <c r="K370" t="n">
        <v>0.71</v>
      </c>
      <c r="L370" t="n">
        <v>5.35</v>
      </c>
      <c r="M370" t="n">
        <v>3.30323</v>
      </c>
      <c r="N370" t="n">
        <v>0.06587</v>
      </c>
    </row>
    <row r="371">
      <c r="A371" s="1" t="n">
        <v>44754.60711533565</v>
      </c>
      <c r="B371" t="n">
        <v>233.02</v>
      </c>
      <c r="C371" t="n">
        <v>0.52</v>
      </c>
      <c r="D371" t="n">
        <v>-113.8</v>
      </c>
      <c r="E371" t="n">
        <v>-42.11</v>
      </c>
      <c r="F371" t="n">
        <v>121.34</v>
      </c>
      <c r="G371" t="n">
        <v>0.2</v>
      </c>
      <c r="H371" t="n">
        <v>0.9399999999999999</v>
      </c>
      <c r="I371" t="n">
        <v>0.83</v>
      </c>
      <c r="J371" t="n">
        <v>0.21</v>
      </c>
      <c r="K371" t="n">
        <v>0.67</v>
      </c>
      <c r="L371" t="n">
        <v>5.57</v>
      </c>
      <c r="M371" t="n">
        <v>3.30915</v>
      </c>
      <c r="N371" t="n">
        <v>0.07179000000000001</v>
      </c>
    </row>
    <row r="372">
      <c r="A372" s="1" t="n">
        <v>44754.60925842592</v>
      </c>
      <c r="B372" t="n">
        <v>234.27</v>
      </c>
      <c r="C372" t="n">
        <v>0.5</v>
      </c>
      <c r="D372" t="n">
        <v>-109.17</v>
      </c>
      <c r="E372" t="n">
        <v>-41.01</v>
      </c>
      <c r="F372" t="n">
        <v>116.61</v>
      </c>
      <c r="G372" t="n">
        <v>0.21</v>
      </c>
      <c r="H372" t="n">
        <v>0.9399999999999999</v>
      </c>
      <c r="I372" t="n">
        <v>0.84</v>
      </c>
      <c r="J372" t="n">
        <v>0.23</v>
      </c>
      <c r="K372" t="n">
        <v>0.64</v>
      </c>
      <c r="L372" t="n">
        <v>5.23</v>
      </c>
      <c r="M372" t="n">
        <v>3.31541</v>
      </c>
      <c r="N372" t="n">
        <v>0.07804999999999999</v>
      </c>
    </row>
    <row r="373">
      <c r="A373" s="1" t="n">
        <v>44754.61120670139</v>
      </c>
      <c r="B373" t="n">
        <v>234</v>
      </c>
      <c r="C373" t="n">
        <v>0.48</v>
      </c>
      <c r="D373" t="n">
        <v>-109.7</v>
      </c>
      <c r="E373" t="n">
        <v>-21.34</v>
      </c>
      <c r="F373" t="n">
        <v>111.75</v>
      </c>
      <c r="G373" t="n">
        <v>0.11</v>
      </c>
      <c r="H373" t="n">
        <v>0.98</v>
      </c>
      <c r="I373" t="n">
        <v>0.84</v>
      </c>
      <c r="J373" t="n">
        <v>0.11</v>
      </c>
      <c r="K373" t="n">
        <v>0.64</v>
      </c>
      <c r="L373" t="n">
        <v>9.77</v>
      </c>
      <c r="M373" t="n">
        <v>3.32087</v>
      </c>
      <c r="N373" t="n">
        <v>0.08351</v>
      </c>
    </row>
    <row r="374">
      <c r="A374" s="1" t="n">
        <v>44754.61315501158</v>
      </c>
      <c r="B374" t="n">
        <v>233.76</v>
      </c>
      <c r="C374" t="n">
        <v>0.13</v>
      </c>
      <c r="D374" t="n">
        <v>-30.46</v>
      </c>
      <c r="E374" t="n">
        <v>-5.22</v>
      </c>
      <c r="F374" t="n">
        <v>30.91</v>
      </c>
      <c r="G374" t="n">
        <v>0.11</v>
      </c>
      <c r="H374" t="n">
        <v>0.99</v>
      </c>
      <c r="I374" t="n">
        <v>0.82</v>
      </c>
      <c r="J374" t="n">
        <v>0.12</v>
      </c>
      <c r="K374" t="n">
        <v>0.6899999999999999</v>
      </c>
      <c r="L374" t="n">
        <v>9.48</v>
      </c>
      <c r="M374" t="n">
        <v>3.32238</v>
      </c>
      <c r="N374" t="n">
        <v>0.08502</v>
      </c>
    </row>
    <row r="375">
      <c r="A375" s="1" t="n">
        <v>44754.61549296296</v>
      </c>
      <c r="B375" t="n">
        <v>234.67</v>
      </c>
      <c r="C375" t="n">
        <v>0.14</v>
      </c>
      <c r="D375" t="n">
        <v>-31.77</v>
      </c>
      <c r="E375" t="n">
        <v>-5.93</v>
      </c>
      <c r="F375" t="n">
        <v>32.32</v>
      </c>
      <c r="G375" t="n">
        <v>0.1</v>
      </c>
      <c r="H375" t="n">
        <v>0.98</v>
      </c>
      <c r="I375" t="n">
        <v>0.82</v>
      </c>
      <c r="J375" t="n">
        <v>0.1</v>
      </c>
      <c r="K375" t="n">
        <v>0.7</v>
      </c>
      <c r="L375" t="n">
        <v>10.75</v>
      </c>
      <c r="M375" t="n">
        <v>3.32427</v>
      </c>
      <c r="N375" t="n">
        <v>0.08691</v>
      </c>
    </row>
    <row r="376">
      <c r="A376" s="1" t="n">
        <v>44754.61763611111</v>
      </c>
      <c r="B376" t="n">
        <v>234.98</v>
      </c>
      <c r="C376" t="n">
        <v>0.29</v>
      </c>
      <c r="D376" t="n">
        <v>-62.73</v>
      </c>
      <c r="E376" t="n">
        <v>-27.22</v>
      </c>
      <c r="F376" t="n">
        <v>68.38</v>
      </c>
      <c r="G376" t="n">
        <v>0.17</v>
      </c>
      <c r="H376" t="n">
        <v>0.92</v>
      </c>
      <c r="I376" t="n">
        <v>0.8100000000000001</v>
      </c>
      <c r="J376" t="n">
        <v>0.19</v>
      </c>
      <c r="K376" t="n">
        <v>0.72</v>
      </c>
      <c r="L376" t="n">
        <v>6.21</v>
      </c>
      <c r="M376" t="n">
        <v>3.32794</v>
      </c>
      <c r="N376" t="n">
        <v>0.09057999999999999</v>
      </c>
    </row>
    <row r="377">
      <c r="A377" s="1" t="n">
        <v>44754.61958444444</v>
      </c>
      <c r="B377" t="n">
        <v>232.83</v>
      </c>
      <c r="C377" t="n">
        <v>0.31</v>
      </c>
      <c r="D377" t="n">
        <v>-70.56</v>
      </c>
      <c r="E377" t="n">
        <v>-18.72</v>
      </c>
      <c r="F377" t="n">
        <v>73</v>
      </c>
      <c r="G377" t="n">
        <v>0.16</v>
      </c>
      <c r="H377" t="n">
        <v>0.97</v>
      </c>
      <c r="I377" t="n">
        <v>0.79</v>
      </c>
      <c r="J377" t="n">
        <v>0.16</v>
      </c>
      <c r="K377" t="n">
        <v>0.76</v>
      </c>
      <c r="L377" t="n">
        <v>6.93</v>
      </c>
      <c r="M377" t="n">
        <v>3.3315</v>
      </c>
      <c r="N377" t="n">
        <v>0.09415</v>
      </c>
    </row>
    <row r="378">
      <c r="A378" s="1" t="n">
        <v>44754.62114305556</v>
      </c>
      <c r="B378" t="n">
        <v>234.51</v>
      </c>
      <c r="C378" t="n">
        <v>0.32</v>
      </c>
      <c r="D378" t="n">
        <v>-72.8</v>
      </c>
      <c r="E378" t="n">
        <v>-21</v>
      </c>
      <c r="F378" t="n">
        <v>75.77</v>
      </c>
      <c r="G378" t="n">
        <v>0.18</v>
      </c>
      <c r="H378" t="n">
        <v>0.96</v>
      </c>
      <c r="I378" t="n">
        <v>0.83</v>
      </c>
      <c r="J378" t="n">
        <v>0.19</v>
      </c>
      <c r="K378" t="n">
        <v>0.66</v>
      </c>
      <c r="L378" t="n">
        <v>6.06</v>
      </c>
      <c r="M378" t="n">
        <v>3.33446</v>
      </c>
      <c r="N378" t="n">
        <v>0.09711</v>
      </c>
    </row>
    <row r="379">
      <c r="A379" s="1" t="n">
        <v>44754.62328621528</v>
      </c>
      <c r="B379" t="n">
        <v>233.99</v>
      </c>
      <c r="C379" t="n">
        <v>0.31</v>
      </c>
      <c r="D379" t="n">
        <v>-72.48</v>
      </c>
      <c r="E379" t="n">
        <v>-10.61</v>
      </c>
      <c r="F379" t="n">
        <v>73.26000000000001</v>
      </c>
      <c r="G379" t="n">
        <v>0.09</v>
      </c>
      <c r="H379" t="n">
        <v>0.99</v>
      </c>
      <c r="I379" t="n">
        <v>0.83</v>
      </c>
      <c r="J379" t="n">
        <v>0.1</v>
      </c>
      <c r="K379" t="n">
        <v>0.67</v>
      </c>
      <c r="L379" t="n">
        <v>11.36</v>
      </c>
      <c r="M379" t="n">
        <v>3.3384</v>
      </c>
      <c r="N379" t="n">
        <v>0.10104</v>
      </c>
    </row>
    <row r="380">
      <c r="A380" s="1" t="n">
        <v>44754.62542931713</v>
      </c>
      <c r="B380" t="n">
        <v>233.59</v>
      </c>
      <c r="C380" t="n">
        <v>0.13</v>
      </c>
      <c r="D380" t="n">
        <v>-29.66</v>
      </c>
      <c r="E380" t="n">
        <v>-4.88</v>
      </c>
      <c r="F380" t="n">
        <v>30.06</v>
      </c>
      <c r="G380" t="n">
        <v>0.11</v>
      </c>
      <c r="H380" t="n">
        <v>0.99</v>
      </c>
      <c r="I380" t="n">
        <v>0.83</v>
      </c>
      <c r="J380" t="n">
        <v>0.11</v>
      </c>
      <c r="K380" t="n">
        <v>0.67</v>
      </c>
      <c r="L380" t="n">
        <v>9.720000000000001</v>
      </c>
      <c r="M380" t="n">
        <v>3.34001</v>
      </c>
      <c r="N380" t="n">
        <v>0.10265</v>
      </c>
    </row>
    <row r="381">
      <c r="A381" s="1" t="n">
        <v>44754.62757248843</v>
      </c>
      <c r="B381" t="n">
        <v>233.67</v>
      </c>
      <c r="C381" t="n">
        <v>0.16</v>
      </c>
      <c r="D381" t="n">
        <v>-35.18</v>
      </c>
      <c r="E381" t="n">
        <v>-9.630000000000001</v>
      </c>
      <c r="F381" t="n">
        <v>36.47</v>
      </c>
      <c r="G381" t="n">
        <v>0.12</v>
      </c>
      <c r="H381" t="n">
        <v>0.96</v>
      </c>
      <c r="I381" t="n">
        <v>0.83</v>
      </c>
      <c r="J381" t="n">
        <v>0.13</v>
      </c>
      <c r="K381" t="n">
        <v>0.66</v>
      </c>
      <c r="L381" t="n">
        <v>8.699999999999999</v>
      </c>
      <c r="M381" t="n">
        <v>3.34197</v>
      </c>
      <c r="N381" t="n">
        <v>0.00196</v>
      </c>
    </row>
    <row r="382">
      <c r="A382" s="1" t="n">
        <v>44754.62952084491</v>
      </c>
      <c r="B382" t="n">
        <v>233.12</v>
      </c>
      <c r="C382" t="n">
        <v>0.13</v>
      </c>
      <c r="D382" t="n">
        <v>-30.83</v>
      </c>
      <c r="E382" t="n">
        <v>-4.84</v>
      </c>
      <c r="F382" t="n">
        <v>31.21</v>
      </c>
      <c r="G382" t="n">
        <v>0.1</v>
      </c>
      <c r="H382" t="n">
        <v>0.99</v>
      </c>
      <c r="I382" t="n">
        <v>0.83</v>
      </c>
      <c r="J382" t="n">
        <v>0.1</v>
      </c>
      <c r="K382" t="n">
        <v>0.68</v>
      </c>
      <c r="L382" t="n">
        <v>10.57</v>
      </c>
      <c r="M382" t="n">
        <v>3.34349</v>
      </c>
      <c r="N382" t="n">
        <v>0.00348</v>
      </c>
    </row>
    <row r="383">
      <c r="A383" s="1" t="n">
        <v>44754.63146913194</v>
      </c>
      <c r="B383" t="n">
        <v>233.49</v>
      </c>
      <c r="C383" t="n">
        <v>0.13</v>
      </c>
      <c r="D383" t="n">
        <v>-28.48</v>
      </c>
      <c r="E383" t="n">
        <v>-7.89</v>
      </c>
      <c r="F383" t="n">
        <v>29.56</v>
      </c>
      <c r="G383" t="n">
        <v>0.13</v>
      </c>
      <c r="H383" t="n">
        <v>0.96</v>
      </c>
      <c r="I383" t="n">
        <v>0.8</v>
      </c>
      <c r="J383" t="n">
        <v>0.13</v>
      </c>
      <c r="K383" t="n">
        <v>0.74</v>
      </c>
      <c r="L383" t="n">
        <v>8.52</v>
      </c>
      <c r="M383" t="n">
        <v>3.34494</v>
      </c>
      <c r="N383" t="n">
        <v>0.00492</v>
      </c>
    </row>
    <row r="384">
      <c r="A384" s="1" t="n">
        <v>44754.63341744213</v>
      </c>
      <c r="B384" t="n">
        <v>233.25</v>
      </c>
      <c r="C384" t="n">
        <v>0.13</v>
      </c>
      <c r="D384" t="n">
        <v>-29.77</v>
      </c>
      <c r="E384" t="n">
        <v>-9.93</v>
      </c>
      <c r="F384" t="n">
        <v>31.38</v>
      </c>
      <c r="G384" t="n">
        <v>0.13</v>
      </c>
      <c r="H384" t="n">
        <v>0.95</v>
      </c>
      <c r="I384" t="n">
        <v>0.8</v>
      </c>
      <c r="J384" t="n">
        <v>0.14</v>
      </c>
      <c r="K384" t="n">
        <v>0.75</v>
      </c>
      <c r="L384" t="n">
        <v>8.1</v>
      </c>
      <c r="M384" t="n">
        <v>3.34647</v>
      </c>
      <c r="N384" t="n">
        <v>0.00646</v>
      </c>
    </row>
    <row r="385">
      <c r="A385" s="1" t="n">
        <v>44754.63536572917</v>
      </c>
      <c r="B385" t="n">
        <v>234.39</v>
      </c>
      <c r="C385" t="n">
        <v>0.13</v>
      </c>
      <c r="D385" t="n">
        <v>-29.55</v>
      </c>
      <c r="E385" t="n">
        <v>-1.09</v>
      </c>
      <c r="F385" t="n">
        <v>29.57</v>
      </c>
      <c r="G385" t="n">
        <v>0.11</v>
      </c>
      <c r="H385" t="n">
        <v>1</v>
      </c>
      <c r="I385" t="n">
        <v>0.82</v>
      </c>
      <c r="J385" t="n">
        <v>0.11</v>
      </c>
      <c r="K385" t="n">
        <v>0.7</v>
      </c>
      <c r="L385" t="n">
        <v>10.3</v>
      </c>
      <c r="M385" t="n">
        <v>3.34791</v>
      </c>
      <c r="N385" t="n">
        <v>0.007900000000000001</v>
      </c>
    </row>
    <row r="386">
      <c r="A386" s="1" t="n">
        <v>44754.6378984375</v>
      </c>
      <c r="B386" t="n">
        <v>234.64</v>
      </c>
      <c r="C386" t="n">
        <v>0.12</v>
      </c>
      <c r="D386" t="n">
        <v>-28.09</v>
      </c>
      <c r="E386" t="n">
        <v>-8.279999999999999</v>
      </c>
      <c r="F386" t="n">
        <v>29.29</v>
      </c>
      <c r="G386" t="n">
        <v>0.11</v>
      </c>
      <c r="H386" t="n">
        <v>0.96</v>
      </c>
      <c r="I386" t="n">
        <v>0.8100000000000001</v>
      </c>
      <c r="J386" t="n">
        <v>0.12</v>
      </c>
      <c r="K386" t="n">
        <v>0.72</v>
      </c>
      <c r="L386" t="n">
        <v>9.26</v>
      </c>
      <c r="M386" t="n">
        <v>3.34977</v>
      </c>
      <c r="N386" t="n">
        <v>0.00976</v>
      </c>
    </row>
    <row r="387">
      <c r="A387" s="1" t="n">
        <v>44754.63984666667</v>
      </c>
      <c r="B387" t="n">
        <v>233.91</v>
      </c>
      <c r="C387" t="n">
        <v>0.17</v>
      </c>
      <c r="D387" t="n">
        <v>-39.11</v>
      </c>
      <c r="E387" t="n">
        <v>2.74</v>
      </c>
      <c r="F387" t="n">
        <v>39.2</v>
      </c>
      <c r="G387" t="n">
        <v>0.11</v>
      </c>
      <c r="H387" t="n">
        <v>1</v>
      </c>
      <c r="I387" t="n">
        <v>0.83</v>
      </c>
      <c r="J387" t="n">
        <v>0.11</v>
      </c>
      <c r="K387" t="n">
        <v>0.67</v>
      </c>
      <c r="L387" t="n">
        <v>9.91</v>
      </c>
      <c r="M387" t="n">
        <v>3.35168</v>
      </c>
      <c r="N387" t="n">
        <v>0.01167</v>
      </c>
    </row>
    <row r="388">
      <c r="A388" s="1" t="n">
        <v>44754.64179496528</v>
      </c>
      <c r="B388" t="n">
        <v>234.17</v>
      </c>
      <c r="C388" t="n">
        <v>0.12</v>
      </c>
      <c r="D388" t="n">
        <v>-26.72</v>
      </c>
      <c r="E388" t="n">
        <v>-8.19</v>
      </c>
      <c r="F388" t="n">
        <v>27.95</v>
      </c>
      <c r="G388" t="n">
        <v>0.24</v>
      </c>
      <c r="H388" t="n">
        <v>0.96</v>
      </c>
      <c r="I388" t="n">
        <v>0.82</v>
      </c>
      <c r="J388" t="n">
        <v>0.26</v>
      </c>
      <c r="K388" t="n">
        <v>0.6899999999999999</v>
      </c>
      <c r="L388" t="n">
        <v>4.68</v>
      </c>
      <c r="M388" t="n">
        <v>3.35305</v>
      </c>
      <c r="N388" t="n">
        <v>0.01304</v>
      </c>
    </row>
    <row r="389">
      <c r="A389" s="1" t="n">
        <v>44754.64374327546</v>
      </c>
      <c r="B389" t="n">
        <v>233.6</v>
      </c>
      <c r="C389" t="n">
        <v>0.5600000000000001</v>
      </c>
      <c r="D389" t="n">
        <v>-123.24</v>
      </c>
      <c r="E389" t="n">
        <v>-40.71</v>
      </c>
      <c r="F389" t="n">
        <v>129.79</v>
      </c>
      <c r="G389" t="n">
        <v>0.22</v>
      </c>
      <c r="H389" t="n">
        <v>0.95</v>
      </c>
      <c r="I389" t="n">
        <v>0.82</v>
      </c>
      <c r="J389" t="n">
        <v>0.23</v>
      </c>
      <c r="K389" t="n">
        <v>0.71</v>
      </c>
      <c r="L389" t="n">
        <v>5.18</v>
      </c>
      <c r="M389" t="n">
        <v>3.35939</v>
      </c>
      <c r="N389" t="n">
        <v>0.01937</v>
      </c>
    </row>
    <row r="390">
      <c r="A390" s="1" t="n">
        <v>44754.64569155093</v>
      </c>
      <c r="B390" t="n">
        <v>234.68</v>
      </c>
      <c r="C390" t="n">
        <v>0.58</v>
      </c>
      <c r="D390" t="n">
        <v>-131.74</v>
      </c>
      <c r="E390" t="n">
        <v>-37.12</v>
      </c>
      <c r="F390" t="n">
        <v>136.87</v>
      </c>
      <c r="G390" t="n">
        <v>0.21</v>
      </c>
      <c r="H390" t="n">
        <v>0.96</v>
      </c>
      <c r="I390" t="n">
        <v>0.8</v>
      </c>
      <c r="J390" t="n">
        <v>0.22</v>
      </c>
      <c r="K390" t="n">
        <v>0.75</v>
      </c>
      <c r="L390" t="n">
        <v>5.37</v>
      </c>
      <c r="M390" t="n">
        <v>3.36607</v>
      </c>
      <c r="N390" t="n">
        <v>0.02605</v>
      </c>
    </row>
    <row r="391">
      <c r="A391" s="1" t="n">
        <v>44754.64802929398</v>
      </c>
      <c r="B391" t="n">
        <v>233.91</v>
      </c>
      <c r="C391" t="n">
        <v>0.57</v>
      </c>
      <c r="D391" t="n">
        <v>-123.04</v>
      </c>
      <c r="E391" t="n">
        <v>50.15</v>
      </c>
      <c r="F391" t="n">
        <v>132.87</v>
      </c>
      <c r="G391" t="n">
        <v>-0.21</v>
      </c>
      <c r="H391" t="n">
        <v>-0.93</v>
      </c>
      <c r="I391" t="n">
        <v>0.83</v>
      </c>
      <c r="J391" t="n">
        <v>0.22</v>
      </c>
      <c r="K391" t="n">
        <v>0.67</v>
      </c>
      <c r="L391" t="n">
        <v>5.26</v>
      </c>
      <c r="M391" t="n">
        <v>3.37385</v>
      </c>
      <c r="N391" t="n">
        <v>0.03384</v>
      </c>
    </row>
    <row r="392">
      <c r="A392" s="1" t="n">
        <v>44754.64958790509</v>
      </c>
      <c r="B392" t="n">
        <v>234.12</v>
      </c>
      <c r="C392" t="n">
        <v>0.5600000000000001</v>
      </c>
      <c r="D392" t="n">
        <v>-126.98</v>
      </c>
      <c r="E392" t="n">
        <v>-33.84</v>
      </c>
      <c r="F392" t="n">
        <v>131.41</v>
      </c>
      <c r="G392" t="n">
        <v>0.21</v>
      </c>
      <c r="H392" t="n">
        <v>0.97</v>
      </c>
      <c r="I392" t="n">
        <v>0.83</v>
      </c>
      <c r="J392" t="n">
        <v>0.21</v>
      </c>
      <c r="K392" t="n">
        <v>0.68</v>
      </c>
      <c r="L392" t="n">
        <v>5.47</v>
      </c>
      <c r="M392" t="n">
        <v>3.37898</v>
      </c>
      <c r="N392" t="n">
        <v>0.03897</v>
      </c>
    </row>
    <row r="393">
      <c r="A393" s="1" t="n">
        <v>44754.65153613426</v>
      </c>
      <c r="B393" t="n">
        <v>234.37</v>
      </c>
      <c r="C393" t="n">
        <v>0.53</v>
      </c>
      <c r="D393" t="n">
        <v>-119.85</v>
      </c>
      <c r="E393" t="n">
        <v>-36.26</v>
      </c>
      <c r="F393" t="n">
        <v>125.22</v>
      </c>
      <c r="G393" t="n">
        <v>0.22</v>
      </c>
      <c r="H393" t="n">
        <v>0.96</v>
      </c>
      <c r="I393" t="n">
        <v>0.79</v>
      </c>
      <c r="J393" t="n">
        <v>0.23</v>
      </c>
      <c r="K393" t="n">
        <v>0.77</v>
      </c>
      <c r="L393" t="n">
        <v>5.11</v>
      </c>
      <c r="M393" t="n">
        <v>3.38509</v>
      </c>
      <c r="N393" t="n">
        <v>0.04508</v>
      </c>
    </row>
    <row r="394">
      <c r="A394" s="1" t="n">
        <v>44754.65348444445</v>
      </c>
      <c r="B394" t="n">
        <v>235.02</v>
      </c>
      <c r="C394" t="n">
        <v>0.54</v>
      </c>
      <c r="D394" t="n">
        <v>-119.01</v>
      </c>
      <c r="E394" t="n">
        <v>-45.89</v>
      </c>
      <c r="F394" t="n">
        <v>127.55</v>
      </c>
      <c r="G394" t="n">
        <v>0.2</v>
      </c>
      <c r="H394" t="n">
        <v>0.93</v>
      </c>
      <c r="I394" t="n">
        <v>0.82</v>
      </c>
      <c r="J394" t="n">
        <v>0.22</v>
      </c>
      <c r="K394" t="n">
        <v>0.7</v>
      </c>
      <c r="L394" t="n">
        <v>5.43</v>
      </c>
      <c r="M394" t="n">
        <v>3.39132</v>
      </c>
      <c r="N394" t="n">
        <v>0.05131</v>
      </c>
    </row>
    <row r="395">
      <c r="A395" s="1" t="n">
        <v>44754.65543260417</v>
      </c>
      <c r="B395" t="n">
        <v>235.01</v>
      </c>
      <c r="C395" t="n">
        <v>0.53</v>
      </c>
      <c r="D395" t="n">
        <v>-117.01</v>
      </c>
      <c r="E395" t="n">
        <v>-39.41</v>
      </c>
      <c r="F395" t="n">
        <v>123.47</v>
      </c>
      <c r="G395" t="n">
        <v>0.22</v>
      </c>
      <c r="H395" t="n">
        <v>0.95</v>
      </c>
      <c r="I395" t="n">
        <v>0.79</v>
      </c>
      <c r="J395" t="n">
        <v>0.23</v>
      </c>
      <c r="K395" t="n">
        <v>0.78</v>
      </c>
      <c r="L395" t="n">
        <v>5.15</v>
      </c>
      <c r="M395" t="n">
        <v>3.39735</v>
      </c>
      <c r="N395" t="n">
        <v>0.05734</v>
      </c>
    </row>
    <row r="396">
      <c r="A396" s="1" t="n">
        <v>44754.65796505787</v>
      </c>
      <c r="B396" t="n">
        <v>233.64</v>
      </c>
      <c r="C396" t="n">
        <v>0.5600000000000001</v>
      </c>
      <c r="D396" t="n">
        <v>-124.76</v>
      </c>
      <c r="E396" t="n">
        <v>-37.46</v>
      </c>
      <c r="F396" t="n">
        <v>130.26</v>
      </c>
      <c r="G396" t="n">
        <v>0.24</v>
      </c>
      <c r="H396" t="n">
        <v>0.96</v>
      </c>
      <c r="I396" t="n">
        <v>0.79</v>
      </c>
      <c r="J396" t="n">
        <v>0.25</v>
      </c>
      <c r="K396" t="n">
        <v>0.78</v>
      </c>
      <c r="L396" t="n">
        <v>4.72</v>
      </c>
      <c r="M396" t="n">
        <v>3.40561</v>
      </c>
      <c r="N396" t="n">
        <v>0.06560000000000001</v>
      </c>
    </row>
    <row r="397">
      <c r="A397" s="1" t="n">
        <v>44754.65991314815</v>
      </c>
      <c r="B397" t="n">
        <v>235.17</v>
      </c>
      <c r="C397" t="n">
        <v>0.55</v>
      </c>
      <c r="D397" t="n">
        <v>-121.25</v>
      </c>
      <c r="E397" t="n">
        <v>-43.44</v>
      </c>
      <c r="F397" t="n">
        <v>128.8</v>
      </c>
      <c r="G397" t="n">
        <v>0.25</v>
      </c>
      <c r="H397" t="n">
        <v>0.9399999999999999</v>
      </c>
      <c r="I397" t="n">
        <v>0.82</v>
      </c>
      <c r="J397" t="n">
        <v>0.26</v>
      </c>
      <c r="K397" t="n">
        <v>0.7</v>
      </c>
      <c r="L397" t="n">
        <v>4.57</v>
      </c>
      <c r="M397" t="n">
        <v>3.4119</v>
      </c>
      <c r="N397" t="n">
        <v>0.07189</v>
      </c>
    </row>
    <row r="398">
      <c r="A398" s="1" t="n">
        <v>44754.66186141204</v>
      </c>
      <c r="B398" t="n">
        <v>233.85</v>
      </c>
      <c r="C398" t="n">
        <v>0.51</v>
      </c>
      <c r="D398" t="n">
        <v>-114.41</v>
      </c>
      <c r="E398" t="n">
        <v>-36.15</v>
      </c>
      <c r="F398" t="n">
        <v>119.98</v>
      </c>
      <c r="G398" t="n">
        <v>0.23</v>
      </c>
      <c r="H398" t="n">
        <v>0.95</v>
      </c>
      <c r="I398" t="n">
        <v>0.82</v>
      </c>
      <c r="J398" t="n">
        <v>0.24</v>
      </c>
      <c r="K398" t="n">
        <v>0.6899999999999999</v>
      </c>
      <c r="L398" t="n">
        <v>5</v>
      </c>
      <c r="M398" t="n">
        <v>3.41776</v>
      </c>
      <c r="N398" t="n">
        <v>0.07775</v>
      </c>
    </row>
    <row r="399">
      <c r="A399" s="1" t="n">
        <v>44754.66380947916</v>
      </c>
      <c r="B399" t="n">
        <v>234.87</v>
      </c>
      <c r="C399" t="n">
        <v>0.53</v>
      </c>
      <c r="D399" t="n">
        <v>-117.89</v>
      </c>
      <c r="E399" t="n">
        <v>-36.79</v>
      </c>
      <c r="F399" t="n">
        <v>123.5</v>
      </c>
      <c r="G399" t="n">
        <v>0.24</v>
      </c>
      <c r="H399" t="n">
        <v>0.95</v>
      </c>
      <c r="I399" t="n">
        <v>0.8100000000000001</v>
      </c>
      <c r="J399" t="n">
        <v>0.25</v>
      </c>
      <c r="K399" t="n">
        <v>0.72</v>
      </c>
      <c r="L399" t="n">
        <v>4.73</v>
      </c>
      <c r="M399" t="n">
        <v>3.42379</v>
      </c>
      <c r="N399" t="n">
        <v>0.08377</v>
      </c>
    </row>
    <row r="400">
      <c r="A400" s="1" t="n">
        <v>44754.66575760417</v>
      </c>
      <c r="B400" t="n">
        <v>235.12</v>
      </c>
      <c r="C400" t="n">
        <v>0.5</v>
      </c>
      <c r="D400" t="n">
        <v>-108.22</v>
      </c>
      <c r="E400" t="n">
        <v>-45.32</v>
      </c>
      <c r="F400" t="n">
        <v>117.32</v>
      </c>
      <c r="G400" t="n">
        <v>0.24</v>
      </c>
      <c r="H400" t="n">
        <v>0.92</v>
      </c>
      <c r="I400" t="n">
        <v>0.82</v>
      </c>
      <c r="J400" t="n">
        <v>0.26</v>
      </c>
      <c r="K400" t="n">
        <v>0.7</v>
      </c>
      <c r="L400" t="n">
        <v>4.6</v>
      </c>
      <c r="M400" t="n">
        <v>3.42951</v>
      </c>
      <c r="N400" t="n">
        <v>0.0895</v>
      </c>
    </row>
    <row r="401">
      <c r="A401" s="1" t="n">
        <v>44754.66848505787</v>
      </c>
      <c r="B401" t="n">
        <v>235.45</v>
      </c>
      <c r="C401" t="n">
        <v>0.5</v>
      </c>
      <c r="D401" t="n">
        <v>-112.37</v>
      </c>
      <c r="E401" t="n">
        <v>-34.03</v>
      </c>
      <c r="F401" t="n">
        <v>117.41</v>
      </c>
      <c r="G401" t="n">
        <v>0.19</v>
      </c>
      <c r="H401" t="n">
        <v>0.96</v>
      </c>
      <c r="I401" t="n">
        <v>0.79</v>
      </c>
      <c r="J401" t="n">
        <v>0.2</v>
      </c>
      <c r="K401" t="n">
        <v>0.78</v>
      </c>
      <c r="L401" t="n">
        <v>5.88</v>
      </c>
      <c r="M401" t="n">
        <v>3.43754</v>
      </c>
      <c r="N401" t="n">
        <v>0.09752</v>
      </c>
    </row>
    <row r="402">
      <c r="A402" s="1" t="n">
        <v>44754.67043310186</v>
      </c>
      <c r="B402" t="n">
        <v>234.12</v>
      </c>
      <c r="C402" t="n">
        <v>0.49</v>
      </c>
      <c r="D402" t="n">
        <v>-106.43</v>
      </c>
      <c r="E402" t="n">
        <v>-42.18</v>
      </c>
      <c r="F402" t="n">
        <v>114.49</v>
      </c>
      <c r="G402" t="n">
        <v>0.22</v>
      </c>
      <c r="H402" t="n">
        <v>0.93</v>
      </c>
      <c r="I402" t="n">
        <v>0.82</v>
      </c>
      <c r="J402" t="n">
        <v>0.24</v>
      </c>
      <c r="K402" t="n">
        <v>0.7</v>
      </c>
      <c r="L402" t="n">
        <v>5.02</v>
      </c>
      <c r="M402" t="n">
        <v>3.44312</v>
      </c>
      <c r="N402" t="n">
        <v>0.00559</v>
      </c>
    </row>
    <row r="403">
      <c r="A403" s="1" t="n">
        <v>44754.67257579861</v>
      </c>
      <c r="B403" t="n">
        <v>234.54</v>
      </c>
      <c r="C403" t="n">
        <v>0.5</v>
      </c>
      <c r="D403" t="n">
        <v>-111.29</v>
      </c>
      <c r="E403" t="n">
        <v>38.34</v>
      </c>
      <c r="F403" t="n">
        <v>117.71</v>
      </c>
      <c r="G403" t="n">
        <v>-0.2</v>
      </c>
      <c r="H403" t="n">
        <v>-0.95</v>
      </c>
      <c r="I403" t="n">
        <v>0.82</v>
      </c>
      <c r="J403" t="n">
        <v>0.21</v>
      </c>
      <c r="K403" t="n">
        <v>0.71</v>
      </c>
      <c r="L403" t="n">
        <v>5.57</v>
      </c>
      <c r="M403" t="n">
        <v>3.44944</v>
      </c>
      <c r="N403" t="n">
        <v>0.01191</v>
      </c>
    </row>
    <row r="404">
      <c r="A404" s="1" t="n">
        <v>44754.67452377314</v>
      </c>
      <c r="B404" t="n">
        <v>235.49</v>
      </c>
      <c r="C404" t="n">
        <v>0.53</v>
      </c>
      <c r="D404" t="n">
        <v>-115.42</v>
      </c>
      <c r="E404" t="n">
        <v>-46.76</v>
      </c>
      <c r="F404" t="n">
        <v>124.53</v>
      </c>
      <c r="G404" t="n">
        <v>0.23</v>
      </c>
      <c r="H404" t="n">
        <v>0.93</v>
      </c>
      <c r="I404" t="n">
        <v>0.83</v>
      </c>
      <c r="J404" t="n">
        <v>0.25</v>
      </c>
      <c r="K404" t="n">
        <v>0.68</v>
      </c>
      <c r="L404" t="n">
        <v>4.84</v>
      </c>
      <c r="M404" t="n">
        <v>3.45552</v>
      </c>
      <c r="N404" t="n">
        <v>0.01799</v>
      </c>
    </row>
    <row r="405">
      <c r="A405" s="1" t="n">
        <v>44754.67647196759</v>
      </c>
      <c r="B405" t="n">
        <v>235.11</v>
      </c>
      <c r="C405" t="n">
        <v>0.57</v>
      </c>
      <c r="D405" t="n">
        <v>-123.61</v>
      </c>
      <c r="E405" t="n">
        <v>-49.88</v>
      </c>
      <c r="F405" t="n">
        <v>133.3</v>
      </c>
      <c r="G405" t="n">
        <v>0.18</v>
      </c>
      <c r="H405" t="n">
        <v>0.93</v>
      </c>
      <c r="I405" t="n">
        <v>0.82</v>
      </c>
      <c r="J405" t="n">
        <v>0.19</v>
      </c>
      <c r="K405" t="n">
        <v>0.6899999999999999</v>
      </c>
      <c r="L405" t="n">
        <v>5.99</v>
      </c>
      <c r="M405" t="n">
        <v>3.46203</v>
      </c>
      <c r="N405" t="n">
        <v>0.02449</v>
      </c>
    </row>
    <row r="406">
      <c r="A406" s="1" t="n">
        <v>44754.67841981482</v>
      </c>
      <c r="B406" t="n">
        <v>235.02</v>
      </c>
      <c r="C406" t="n">
        <v>0.51</v>
      </c>
      <c r="D406" t="n">
        <v>-109.44</v>
      </c>
      <c r="E406" t="n">
        <v>-46.4</v>
      </c>
      <c r="F406" t="n">
        <v>118.87</v>
      </c>
      <c r="G406" t="n">
        <v>0.9</v>
      </c>
      <c r="H406" t="n">
        <v>0.92</v>
      </c>
      <c r="I406" t="n">
        <v>0.82</v>
      </c>
      <c r="J406" t="n">
        <v>0.98</v>
      </c>
      <c r="K406" t="n">
        <v>0.7</v>
      </c>
      <c r="L406" t="n">
        <v>0.64</v>
      </c>
      <c r="M406" t="n">
        <v>3.46783</v>
      </c>
      <c r="N406" t="n">
        <v>0.03029</v>
      </c>
    </row>
    <row r="407">
      <c r="A407" s="1" t="n">
        <v>44754.68036123842</v>
      </c>
      <c r="B407" t="n">
        <v>232.73</v>
      </c>
      <c r="C407" t="n">
        <v>8.69</v>
      </c>
      <c r="D407" t="n">
        <v>-1834.85</v>
      </c>
      <c r="E407" t="n">
        <v>-848.12</v>
      </c>
      <c r="F407" t="n">
        <v>2021.38</v>
      </c>
      <c r="G407" t="n">
        <v>0.88</v>
      </c>
      <c r="H407" t="n">
        <v>0.91</v>
      </c>
      <c r="I407" t="n">
        <v>0.8100000000000001</v>
      </c>
      <c r="J407" t="n">
        <v>0.97</v>
      </c>
      <c r="K407" t="n">
        <v>0.72</v>
      </c>
      <c r="L407" t="n">
        <v>0.72</v>
      </c>
      <c r="M407" t="n">
        <v>3.56616</v>
      </c>
      <c r="N407" t="n">
        <v>0.12862</v>
      </c>
    </row>
    <row r="408">
      <c r="A408" s="1" t="n">
        <v>44754.68211307871</v>
      </c>
      <c r="B408" t="n">
        <v>235.59</v>
      </c>
      <c r="C408" t="n">
        <v>0.55</v>
      </c>
      <c r="D408" t="n">
        <v>-125.83</v>
      </c>
      <c r="E408" t="n">
        <v>-31.95</v>
      </c>
      <c r="F408" t="n">
        <v>129.83</v>
      </c>
      <c r="G408" t="n">
        <v>0.23</v>
      </c>
      <c r="H408" t="n">
        <v>0.97</v>
      </c>
      <c r="I408" t="n">
        <v>0.8100000000000001</v>
      </c>
      <c r="J408" t="n">
        <v>0.24</v>
      </c>
      <c r="K408" t="n">
        <v>0.73</v>
      </c>
      <c r="L408" t="n">
        <v>4.96</v>
      </c>
      <c r="M408" t="n">
        <v>3.57186</v>
      </c>
      <c r="N408" t="n">
        <v>0.13432</v>
      </c>
    </row>
    <row r="409">
      <c r="A409" s="1" t="n">
        <v>44754.68406136574</v>
      </c>
      <c r="B409" t="n">
        <v>235.57</v>
      </c>
      <c r="C409" t="n">
        <v>0.53</v>
      </c>
      <c r="D409" t="n">
        <v>-116.03</v>
      </c>
      <c r="E409" t="n">
        <v>-44.81</v>
      </c>
      <c r="F409" t="n">
        <v>124.38</v>
      </c>
      <c r="G409" t="n">
        <v>0.21</v>
      </c>
      <c r="H409" t="n">
        <v>0.93</v>
      </c>
      <c r="I409" t="n">
        <v>0.8100000000000001</v>
      </c>
      <c r="J409" t="n">
        <v>0.23</v>
      </c>
      <c r="K409" t="n">
        <v>0.71</v>
      </c>
      <c r="L409" t="n">
        <v>5.17</v>
      </c>
      <c r="M409" t="n">
        <v>3.57793</v>
      </c>
      <c r="N409" t="n">
        <v>0.14039</v>
      </c>
    </row>
    <row r="410">
      <c r="A410" s="1" t="n">
        <v>44754.68600958333</v>
      </c>
      <c r="B410" t="n">
        <v>235.09</v>
      </c>
      <c r="C410" t="n">
        <v>0.54</v>
      </c>
      <c r="D410" t="n">
        <v>-121.08</v>
      </c>
      <c r="E410" t="n">
        <v>-40.51</v>
      </c>
      <c r="F410" t="n">
        <v>127.67</v>
      </c>
      <c r="G410" t="n">
        <v>0.21</v>
      </c>
      <c r="H410" t="n">
        <v>0.95</v>
      </c>
      <c r="I410" t="n">
        <v>0.8</v>
      </c>
      <c r="J410" t="n">
        <v>0.22</v>
      </c>
      <c r="K410" t="n">
        <v>0.74</v>
      </c>
      <c r="L410" t="n">
        <v>5.24</v>
      </c>
      <c r="M410" t="n">
        <v>3.58416</v>
      </c>
      <c r="N410" t="n">
        <v>0.14663</v>
      </c>
    </row>
    <row r="411">
      <c r="A411" s="1" t="n">
        <v>44754.68834752315</v>
      </c>
      <c r="B411" t="n">
        <v>235.22</v>
      </c>
      <c r="C411" t="n">
        <v>0.51</v>
      </c>
      <c r="D411" t="n">
        <v>-112.28</v>
      </c>
      <c r="E411" t="n">
        <v>-41.1</v>
      </c>
      <c r="F411" t="n">
        <v>119.56</v>
      </c>
      <c r="G411" t="n">
        <v>0.2</v>
      </c>
      <c r="H411" t="n">
        <v>0.9399999999999999</v>
      </c>
      <c r="I411" t="n">
        <v>0.79</v>
      </c>
      <c r="J411" t="n">
        <v>0.21</v>
      </c>
      <c r="K411" t="n">
        <v>0.77</v>
      </c>
      <c r="L411" t="n">
        <v>5.55</v>
      </c>
      <c r="M411" t="n">
        <v>3.59117</v>
      </c>
      <c r="N411" t="n">
        <v>0.15363</v>
      </c>
    </row>
    <row r="412">
      <c r="A412" s="1" t="n">
        <v>44754.69068525463</v>
      </c>
      <c r="B412" t="n">
        <v>233.88</v>
      </c>
      <c r="C412" t="n">
        <v>0.46</v>
      </c>
      <c r="D412" t="n">
        <v>-100.31</v>
      </c>
      <c r="E412" t="n">
        <v>-38.82</v>
      </c>
      <c r="F412" t="n">
        <v>107.56</v>
      </c>
      <c r="G412" t="n">
        <v>0.23</v>
      </c>
      <c r="H412" t="n">
        <v>0.93</v>
      </c>
      <c r="I412" t="n">
        <v>0.82</v>
      </c>
      <c r="J412" t="n">
        <v>0.24</v>
      </c>
      <c r="K412" t="n">
        <v>0.71</v>
      </c>
      <c r="L412" t="n">
        <v>4.88</v>
      </c>
      <c r="M412" t="n">
        <v>3.59747</v>
      </c>
      <c r="N412" t="n">
        <v>0.15993</v>
      </c>
    </row>
    <row r="413">
      <c r="A413" s="1" t="n">
        <v>44754.69263328704</v>
      </c>
      <c r="B413" t="n">
        <v>234.27</v>
      </c>
      <c r="C413" t="n">
        <v>0.42</v>
      </c>
      <c r="D413" t="n">
        <v>-93.5</v>
      </c>
      <c r="E413" t="n">
        <v>-34.13</v>
      </c>
      <c r="F413" t="n">
        <v>99.53</v>
      </c>
      <c r="G413" t="n">
        <v>0.18</v>
      </c>
      <c r="H413" t="n">
        <v>0.9399999999999999</v>
      </c>
      <c r="I413" t="n">
        <v>0.84</v>
      </c>
      <c r="J413" t="n">
        <v>0.2</v>
      </c>
      <c r="K413" t="n">
        <v>0.64</v>
      </c>
      <c r="L413" t="n">
        <v>5.9</v>
      </c>
      <c r="M413" t="n">
        <v>3.60232</v>
      </c>
      <c r="N413" t="n">
        <v>0.16479</v>
      </c>
    </row>
    <row r="414">
      <c r="A414" s="1" t="n">
        <v>44754.69458136574</v>
      </c>
      <c r="B414" t="n">
        <v>234.32</v>
      </c>
      <c r="C414" t="n">
        <v>0.41</v>
      </c>
      <c r="D414" t="n">
        <v>-90.81999999999999</v>
      </c>
      <c r="E414" t="n">
        <v>32.71</v>
      </c>
      <c r="F414" t="n">
        <v>96.53</v>
      </c>
      <c r="G414" t="n">
        <v>-0.21</v>
      </c>
      <c r="H414" t="n">
        <v>-0.9399999999999999</v>
      </c>
      <c r="I414" t="n">
        <v>0.8100000000000001</v>
      </c>
      <c r="J414" t="n">
        <v>0.22</v>
      </c>
      <c r="K414" t="n">
        <v>0.74</v>
      </c>
      <c r="L414" t="n">
        <v>5.25</v>
      </c>
      <c r="M414" t="n">
        <v>3.60704</v>
      </c>
      <c r="N414" t="n">
        <v>0.1695</v>
      </c>
    </row>
    <row r="415">
      <c r="A415" s="1" t="n">
        <v>44754.69652950232</v>
      </c>
      <c r="B415" t="n">
        <v>233.21</v>
      </c>
      <c r="C415" t="n">
        <v>0.43</v>
      </c>
      <c r="D415" t="n">
        <v>-92.58</v>
      </c>
      <c r="E415" t="n">
        <v>-35.62</v>
      </c>
      <c r="F415" t="n">
        <v>99.2</v>
      </c>
      <c r="G415" t="n">
        <v>0.17</v>
      </c>
      <c r="H415" t="n">
        <v>0.93</v>
      </c>
      <c r="I415" t="n">
        <v>0.8</v>
      </c>
      <c r="J415" t="n">
        <v>0.18</v>
      </c>
      <c r="K415" t="n">
        <v>0.75</v>
      </c>
      <c r="L415" t="n">
        <v>6.4</v>
      </c>
      <c r="M415" t="n">
        <v>3.61188</v>
      </c>
      <c r="N415" t="n">
        <v>0.17434</v>
      </c>
    </row>
    <row r="416">
      <c r="A416" s="1" t="n">
        <v>44754.69867228009</v>
      </c>
      <c r="B416" t="n">
        <v>234.6</v>
      </c>
      <c r="C416" t="n">
        <v>0.55</v>
      </c>
      <c r="D416" t="n">
        <v>-119.22</v>
      </c>
      <c r="E416" t="n">
        <v>-48.64</v>
      </c>
      <c r="F416" t="n">
        <v>128.76</v>
      </c>
      <c r="G416" t="n">
        <v>0.21</v>
      </c>
      <c r="H416" t="n">
        <v>0.93</v>
      </c>
      <c r="I416" t="n">
        <v>0.8100000000000001</v>
      </c>
      <c r="J416" t="n">
        <v>0.23</v>
      </c>
      <c r="K416" t="n">
        <v>0.72</v>
      </c>
      <c r="L416" t="n">
        <v>5.19</v>
      </c>
      <c r="M416" t="n">
        <v>3.61879</v>
      </c>
      <c r="N416" t="n">
        <v>0.18126</v>
      </c>
    </row>
    <row r="417">
      <c r="A417" s="1" t="n">
        <v>44754.70139961805</v>
      </c>
      <c r="B417" t="n">
        <v>234.64</v>
      </c>
      <c r="C417" t="n">
        <v>0.39</v>
      </c>
      <c r="D417" t="n">
        <v>-86.97</v>
      </c>
      <c r="E417" t="n">
        <v>31.39</v>
      </c>
      <c r="F417" t="n">
        <v>92.45999999999999</v>
      </c>
      <c r="G417" t="n">
        <v>-0.2</v>
      </c>
      <c r="H417" t="n">
        <v>-0.9399999999999999</v>
      </c>
      <c r="I417" t="n">
        <v>0.85</v>
      </c>
      <c r="J417" t="n">
        <v>0.22</v>
      </c>
      <c r="K417" t="n">
        <v>0.63</v>
      </c>
      <c r="L417" t="n">
        <v>5.4</v>
      </c>
      <c r="M417" t="n">
        <v>3.62511</v>
      </c>
      <c r="N417" t="n">
        <v>0.18757</v>
      </c>
    </row>
    <row r="418">
      <c r="A418" s="1" t="n">
        <v>44754.70354277778</v>
      </c>
      <c r="B418" t="n">
        <v>235.15</v>
      </c>
      <c r="C418" t="n">
        <v>0.43</v>
      </c>
      <c r="D418" t="n">
        <v>-91.81</v>
      </c>
      <c r="E418" t="n">
        <v>-42.37</v>
      </c>
      <c r="F418" t="n">
        <v>101.12</v>
      </c>
      <c r="G418" t="n">
        <v>0.19</v>
      </c>
      <c r="H418" t="n">
        <v>0.91</v>
      </c>
      <c r="I418" t="n">
        <v>0.8</v>
      </c>
      <c r="J418" t="n">
        <v>0.21</v>
      </c>
      <c r="K418" t="n">
        <v>0.75</v>
      </c>
      <c r="L418" t="n">
        <v>5.52</v>
      </c>
      <c r="M418" t="n">
        <v>3.63054</v>
      </c>
      <c r="N418" t="n">
        <v>0.193</v>
      </c>
    </row>
    <row r="419">
      <c r="A419" s="1" t="n">
        <v>44754.70549103009</v>
      </c>
      <c r="B419" t="n">
        <v>235.01</v>
      </c>
      <c r="C419" t="n">
        <v>0.43</v>
      </c>
      <c r="D419" t="n">
        <v>-97.34</v>
      </c>
      <c r="E419" t="n">
        <v>-30.16</v>
      </c>
      <c r="F419" t="n">
        <v>101.91</v>
      </c>
      <c r="G419" t="n">
        <v>0.2</v>
      </c>
      <c r="H419" t="n">
        <v>0.96</v>
      </c>
      <c r="I419" t="n">
        <v>0.83</v>
      </c>
      <c r="J419" t="n">
        <v>0.21</v>
      </c>
      <c r="K419" t="n">
        <v>0.68</v>
      </c>
      <c r="L419" t="n">
        <v>5.62</v>
      </c>
      <c r="M419" t="n">
        <v>3.63551</v>
      </c>
      <c r="N419" t="n">
        <v>0.19798</v>
      </c>
    </row>
    <row r="420">
      <c r="A420" s="1" t="n">
        <v>44754.7074393287</v>
      </c>
      <c r="B420" t="n">
        <v>235.41</v>
      </c>
      <c r="C420" t="n">
        <v>0.5600000000000001</v>
      </c>
      <c r="D420" t="n">
        <v>-126.33</v>
      </c>
      <c r="E420" t="n">
        <v>-39.23</v>
      </c>
      <c r="F420" t="n">
        <v>132.28</v>
      </c>
      <c r="G420" t="n">
        <v>0.22</v>
      </c>
      <c r="H420" t="n">
        <v>0.96</v>
      </c>
      <c r="I420" t="n">
        <v>0.83</v>
      </c>
      <c r="J420" t="n">
        <v>0.23</v>
      </c>
      <c r="K420" t="n">
        <v>0.68</v>
      </c>
      <c r="L420" t="n">
        <v>5.16</v>
      </c>
      <c r="M420" t="n">
        <v>3.64197</v>
      </c>
      <c r="N420" t="n">
        <v>0.20444</v>
      </c>
    </row>
    <row r="421">
      <c r="A421" s="1" t="n">
        <v>44754.70919278935</v>
      </c>
      <c r="B421" t="n">
        <v>234.97</v>
      </c>
      <c r="C421" t="n">
        <v>0.42</v>
      </c>
      <c r="D421" t="n">
        <v>-91.48999999999999</v>
      </c>
      <c r="E421" t="n">
        <v>-37.77</v>
      </c>
      <c r="F421" t="n">
        <v>98.98</v>
      </c>
      <c r="G421" t="n">
        <v>0.16</v>
      </c>
      <c r="H421" t="n">
        <v>0.92</v>
      </c>
      <c r="I421" t="n">
        <v>0.8</v>
      </c>
      <c r="J421" t="n">
        <v>0.17</v>
      </c>
      <c r="K421" t="n">
        <v>0.74</v>
      </c>
      <c r="L421" t="n">
        <v>6.58</v>
      </c>
      <c r="M421" t="n">
        <v>3.64632</v>
      </c>
      <c r="N421" t="n">
        <v>0.20878</v>
      </c>
    </row>
    <row r="422">
      <c r="A422" s="1" t="n">
        <v>44754.71114106481</v>
      </c>
      <c r="B422" t="n">
        <v>235.43</v>
      </c>
      <c r="C422" t="n">
        <v>0.38</v>
      </c>
      <c r="D422" t="n">
        <v>-81.68000000000001</v>
      </c>
      <c r="E422" t="n">
        <v>-34.09</v>
      </c>
      <c r="F422" t="n">
        <v>88.5</v>
      </c>
      <c r="G422" t="n">
        <v>0.18</v>
      </c>
      <c r="H422" t="n">
        <v>0.92</v>
      </c>
      <c r="I422" t="n">
        <v>0.8</v>
      </c>
      <c r="J422" t="n">
        <v>0.19</v>
      </c>
      <c r="K422" t="n">
        <v>0.75</v>
      </c>
      <c r="L422" t="n">
        <v>6.03</v>
      </c>
      <c r="M422" t="n">
        <v>3.65064</v>
      </c>
      <c r="N422" t="n">
        <v>0.00432</v>
      </c>
    </row>
    <row r="423">
      <c r="A423" s="1" t="n">
        <v>44754.71328412037</v>
      </c>
      <c r="B423" t="n">
        <v>235.19</v>
      </c>
      <c r="C423" t="n">
        <v>0.37</v>
      </c>
      <c r="D423" t="n">
        <v>-83.64</v>
      </c>
      <c r="E423" t="n">
        <v>-27.59</v>
      </c>
      <c r="F423" t="n">
        <v>88.08</v>
      </c>
      <c r="G423" t="n">
        <v>0.17</v>
      </c>
      <c r="H423" t="n">
        <v>0.95</v>
      </c>
      <c r="I423" t="n">
        <v>0.82</v>
      </c>
      <c r="J423" t="n">
        <v>0.17</v>
      </c>
      <c r="K423" t="n">
        <v>0.6899999999999999</v>
      </c>
      <c r="L423" t="n">
        <v>6.56</v>
      </c>
      <c r="M423" t="n">
        <v>3.65537</v>
      </c>
      <c r="N423" t="n">
        <v>0.009050000000000001</v>
      </c>
    </row>
    <row r="424">
      <c r="A424" s="1" t="n">
        <v>44754.71523241898</v>
      </c>
      <c r="B424" t="n">
        <v>234.43</v>
      </c>
      <c r="C424" t="n">
        <v>0.39</v>
      </c>
      <c r="D424" t="n">
        <v>-85.17</v>
      </c>
      <c r="E424" t="n">
        <v>-32.21</v>
      </c>
      <c r="F424" t="n">
        <v>91.06</v>
      </c>
      <c r="G424" t="n">
        <v>0.18</v>
      </c>
      <c r="H424" t="n">
        <v>0.9399999999999999</v>
      </c>
      <c r="I424" t="n">
        <v>0.85</v>
      </c>
      <c r="J424" t="n">
        <v>0.19</v>
      </c>
      <c r="K424" t="n">
        <v>0.61</v>
      </c>
      <c r="L424" t="n">
        <v>6.05</v>
      </c>
      <c r="M424" t="n">
        <v>3.65981</v>
      </c>
      <c r="N424" t="n">
        <v>0.01349</v>
      </c>
    </row>
    <row r="425">
      <c r="A425" s="1" t="n">
        <v>44754.71718071759</v>
      </c>
      <c r="B425" t="n">
        <v>234.21</v>
      </c>
      <c r="C425" t="n">
        <v>0.34</v>
      </c>
      <c r="D425" t="n">
        <v>-78.70999999999999</v>
      </c>
      <c r="E425" t="n">
        <v>-4.64</v>
      </c>
      <c r="F425" t="n">
        <v>78.84</v>
      </c>
      <c r="G425" t="n">
        <v>0.1</v>
      </c>
      <c r="H425" t="n">
        <v>1</v>
      </c>
      <c r="I425" t="n">
        <v>0.82</v>
      </c>
      <c r="J425" t="n">
        <v>0.1</v>
      </c>
      <c r="K425" t="n">
        <v>0.6899999999999999</v>
      </c>
      <c r="L425" t="n">
        <v>10.67</v>
      </c>
      <c r="M425" t="n">
        <v>3.66366</v>
      </c>
      <c r="N425" t="n">
        <v>0.01734</v>
      </c>
    </row>
    <row r="426">
      <c r="A426" s="1" t="n">
        <v>44754.71893420139</v>
      </c>
      <c r="B426" t="n">
        <v>235.33</v>
      </c>
      <c r="C426" t="n">
        <v>0.13</v>
      </c>
      <c r="D426" t="n">
        <v>-28.66</v>
      </c>
      <c r="E426" t="n">
        <v>-12.89</v>
      </c>
      <c r="F426" t="n">
        <v>31.42</v>
      </c>
      <c r="G426" t="n">
        <v>0.19</v>
      </c>
      <c r="H426" t="n">
        <v>0.91</v>
      </c>
      <c r="I426" t="n">
        <v>0.8</v>
      </c>
      <c r="J426" t="n">
        <v>0.2</v>
      </c>
      <c r="K426" t="n">
        <v>0.74</v>
      </c>
      <c r="L426" t="n">
        <v>5.69</v>
      </c>
      <c r="M426" t="n">
        <v>3.66504</v>
      </c>
      <c r="N426" t="n">
        <v>0.01872</v>
      </c>
    </row>
    <row r="427">
      <c r="A427" s="1" t="n">
        <v>44754.72146697916</v>
      </c>
      <c r="B427" t="n">
        <v>234.45</v>
      </c>
      <c r="C427" t="n">
        <v>0.4</v>
      </c>
      <c r="D427" t="n">
        <v>-89.40000000000001</v>
      </c>
      <c r="E427" t="n">
        <v>-26.1</v>
      </c>
      <c r="F427" t="n">
        <v>93.13</v>
      </c>
      <c r="G427" t="n">
        <v>0.22</v>
      </c>
      <c r="H427" t="n">
        <v>0.96</v>
      </c>
      <c r="I427" t="n">
        <v>0.8</v>
      </c>
      <c r="J427" t="n">
        <v>0.23</v>
      </c>
      <c r="K427" t="n">
        <v>0.76</v>
      </c>
      <c r="L427" t="n">
        <v>5.18</v>
      </c>
      <c r="M427" t="n">
        <v>3.67095</v>
      </c>
      <c r="N427" t="n">
        <v>0.02463</v>
      </c>
    </row>
    <row r="428">
      <c r="A428" s="1" t="n">
        <v>44754.72341527777</v>
      </c>
      <c r="B428" t="n">
        <v>234.17</v>
      </c>
      <c r="C428" t="n">
        <v>0.46</v>
      </c>
      <c r="D428" t="n">
        <v>-100.06</v>
      </c>
      <c r="E428" t="n">
        <v>-38.62</v>
      </c>
      <c r="F428" t="n">
        <v>107.25</v>
      </c>
      <c r="G428" t="n">
        <v>0.24</v>
      </c>
      <c r="H428" t="n">
        <v>0.93</v>
      </c>
      <c r="I428" t="n">
        <v>0.85</v>
      </c>
      <c r="J428" t="n">
        <v>0.26</v>
      </c>
      <c r="K428" t="n">
        <v>0.63</v>
      </c>
      <c r="L428" t="n">
        <v>4.66</v>
      </c>
      <c r="M428" t="n">
        <v>3.67619</v>
      </c>
      <c r="N428" t="n">
        <v>0.02987</v>
      </c>
    </row>
    <row r="429">
      <c r="A429" s="1" t="n">
        <v>44754.72516875</v>
      </c>
      <c r="B429" t="n">
        <v>235.05</v>
      </c>
      <c r="C429" t="n">
        <v>0.45</v>
      </c>
      <c r="D429" t="n">
        <v>-99.23999999999999</v>
      </c>
      <c r="E429" t="n">
        <v>-36.68</v>
      </c>
      <c r="F429" t="n">
        <v>105.8</v>
      </c>
      <c r="G429" t="n">
        <v>0.23</v>
      </c>
      <c r="H429" t="n">
        <v>0.9399999999999999</v>
      </c>
      <c r="I429" t="n">
        <v>0.83</v>
      </c>
      <c r="J429" t="n">
        <v>0.25</v>
      </c>
      <c r="K429" t="n">
        <v>0.68</v>
      </c>
      <c r="L429" t="n">
        <v>4.81</v>
      </c>
      <c r="M429" t="n">
        <v>3.68084</v>
      </c>
      <c r="N429" t="n">
        <v>0.03452</v>
      </c>
    </row>
    <row r="430">
      <c r="A430" s="1" t="n">
        <v>44754.72711702546</v>
      </c>
      <c r="B430" t="n">
        <v>234.91</v>
      </c>
      <c r="C430" t="n">
        <v>0.48</v>
      </c>
      <c r="D430" t="n">
        <v>-106.16</v>
      </c>
      <c r="E430" t="n">
        <v>-38.63</v>
      </c>
      <c r="F430" t="n">
        <v>112.97</v>
      </c>
      <c r="G430" t="n">
        <v>0.2</v>
      </c>
      <c r="H430" t="n">
        <v>0.9399999999999999</v>
      </c>
      <c r="I430" t="n">
        <v>0.8</v>
      </c>
      <c r="J430" t="n">
        <v>0.21</v>
      </c>
      <c r="K430" t="n">
        <v>0.76</v>
      </c>
      <c r="L430" t="n">
        <v>5.51</v>
      </c>
      <c r="M430" t="n">
        <v>3.68635</v>
      </c>
      <c r="N430" t="n">
        <v>0.04003</v>
      </c>
    </row>
    <row r="431">
      <c r="A431" s="1" t="n">
        <v>44754.72906527778</v>
      </c>
      <c r="B431" t="n">
        <v>235.24</v>
      </c>
      <c r="C431" t="n">
        <v>0.39</v>
      </c>
      <c r="D431" t="n">
        <v>-83.51000000000001</v>
      </c>
      <c r="E431" t="n">
        <v>-35.91</v>
      </c>
      <c r="F431" t="n">
        <v>90.90000000000001</v>
      </c>
      <c r="G431" t="n">
        <v>0.19</v>
      </c>
      <c r="H431" t="n">
        <v>0.92</v>
      </c>
      <c r="I431" t="n">
        <v>0.84</v>
      </c>
      <c r="J431" t="n">
        <v>0.21</v>
      </c>
      <c r="K431" t="n">
        <v>0.63</v>
      </c>
      <c r="L431" t="n">
        <v>5.67</v>
      </c>
      <c r="M431" t="n">
        <v>3.69079</v>
      </c>
      <c r="N431" t="n">
        <v>0.04447</v>
      </c>
    </row>
    <row r="432">
      <c r="A432" s="1" t="n">
        <v>44754.73159803241</v>
      </c>
      <c r="B432" t="n">
        <v>235.91</v>
      </c>
      <c r="C432" t="n">
        <v>0.37</v>
      </c>
      <c r="D432" t="n">
        <v>-80.95999999999999</v>
      </c>
      <c r="E432" t="n">
        <v>-29.54</v>
      </c>
      <c r="F432" t="n">
        <v>86.18000000000001</v>
      </c>
      <c r="G432" t="n">
        <v>0.21</v>
      </c>
      <c r="H432" t="n">
        <v>0.9399999999999999</v>
      </c>
      <c r="I432" t="n">
        <v>0.82</v>
      </c>
      <c r="J432" t="n">
        <v>0.22</v>
      </c>
      <c r="K432" t="n">
        <v>0.7</v>
      </c>
      <c r="L432" t="n">
        <v>5.3</v>
      </c>
      <c r="M432" t="n">
        <v>3.69626</v>
      </c>
      <c r="N432" t="n">
        <v>0.04994</v>
      </c>
    </row>
    <row r="433">
      <c r="A433" s="1" t="n">
        <v>44754.73354630787</v>
      </c>
      <c r="B433" t="n">
        <v>235.95</v>
      </c>
      <c r="C433" t="n">
        <v>0.39</v>
      </c>
      <c r="D433" t="n">
        <v>-87.11</v>
      </c>
      <c r="E433" t="n">
        <v>-29.86</v>
      </c>
      <c r="F433" t="n">
        <v>92.09</v>
      </c>
      <c r="G433" t="n">
        <v>0.25</v>
      </c>
      <c r="H433" t="n">
        <v>0.95</v>
      </c>
      <c r="I433" t="n">
        <v>0.8</v>
      </c>
      <c r="J433" t="n">
        <v>0.26</v>
      </c>
      <c r="K433" t="n">
        <v>0.75</v>
      </c>
      <c r="L433" t="n">
        <v>4.55</v>
      </c>
      <c r="M433" t="n">
        <v>3.70076</v>
      </c>
      <c r="N433" t="n">
        <v>0.05444</v>
      </c>
    </row>
    <row r="434">
      <c r="A434" s="1" t="n">
        <v>44754.73549456018</v>
      </c>
      <c r="B434" t="n">
        <v>235.56</v>
      </c>
      <c r="C434" t="n">
        <v>0.39</v>
      </c>
      <c r="D434" t="n">
        <v>-86.61</v>
      </c>
      <c r="E434" t="n">
        <v>-32.99</v>
      </c>
      <c r="F434" t="n">
        <v>92.68000000000001</v>
      </c>
      <c r="G434" t="n">
        <v>0.18</v>
      </c>
      <c r="H434" t="n">
        <v>0.93</v>
      </c>
      <c r="I434" t="n">
        <v>0.8</v>
      </c>
      <c r="J434" t="n">
        <v>0.19</v>
      </c>
      <c r="K434" t="n">
        <v>0.74</v>
      </c>
      <c r="L434" t="n">
        <v>6.1</v>
      </c>
      <c r="M434" t="n">
        <v>3.70528</v>
      </c>
      <c r="N434" t="n">
        <v>0.05896</v>
      </c>
    </row>
    <row r="435">
      <c r="A435" s="1" t="n">
        <v>44754.73744284722</v>
      </c>
      <c r="B435" t="n">
        <v>235.29</v>
      </c>
      <c r="C435" t="n">
        <v>0.45</v>
      </c>
      <c r="D435" t="n">
        <v>-101.87</v>
      </c>
      <c r="E435" t="n">
        <v>-29.68</v>
      </c>
      <c r="F435" t="n">
        <v>106.1</v>
      </c>
      <c r="G435" t="n">
        <v>0.18</v>
      </c>
      <c r="H435" t="n">
        <v>0.96</v>
      </c>
      <c r="I435" t="n">
        <v>0.83</v>
      </c>
      <c r="J435" t="n">
        <v>0.19</v>
      </c>
      <c r="K435" t="n">
        <v>0.66</v>
      </c>
      <c r="L435" t="n">
        <v>6.2</v>
      </c>
      <c r="M435" t="n">
        <v>3.71046</v>
      </c>
      <c r="N435" t="n">
        <v>0.06414</v>
      </c>
    </row>
    <row r="436">
      <c r="A436" s="1" t="n">
        <v>44754.73919626157</v>
      </c>
      <c r="B436" t="n">
        <v>235.86</v>
      </c>
      <c r="C436" t="n">
        <v>0.37</v>
      </c>
      <c r="D436" t="n">
        <v>-82.03</v>
      </c>
      <c r="E436" t="n">
        <v>28.33</v>
      </c>
      <c r="F436" t="n">
        <v>86.79000000000001</v>
      </c>
      <c r="G436" t="n">
        <v>-0.2</v>
      </c>
      <c r="H436" t="n">
        <v>-0.95</v>
      </c>
      <c r="I436" t="n">
        <v>0.82</v>
      </c>
      <c r="J436" t="n">
        <v>0.21</v>
      </c>
      <c r="K436" t="n">
        <v>0.7</v>
      </c>
      <c r="L436" t="n">
        <v>5.49</v>
      </c>
      <c r="M436" t="n">
        <v>3.71427</v>
      </c>
      <c r="N436" t="n">
        <v>0.06795</v>
      </c>
    </row>
    <row r="437">
      <c r="A437" s="1" t="n">
        <v>44754.74172898148</v>
      </c>
      <c r="B437" t="n">
        <v>236.14</v>
      </c>
      <c r="C437" t="n">
        <v>0.47</v>
      </c>
      <c r="D437" t="n">
        <v>-107.02</v>
      </c>
      <c r="E437" t="n">
        <v>-31.39</v>
      </c>
      <c r="F437" t="n">
        <v>111.53</v>
      </c>
      <c r="G437" t="n">
        <v>0.22</v>
      </c>
      <c r="H437" t="n">
        <v>0.96</v>
      </c>
      <c r="I437" t="n">
        <v>0.82</v>
      </c>
      <c r="J437" t="n">
        <v>0.23</v>
      </c>
      <c r="K437" t="n">
        <v>0.6899999999999999</v>
      </c>
      <c r="L437" t="n">
        <v>5.16</v>
      </c>
      <c r="M437" t="n">
        <v>3.72135</v>
      </c>
      <c r="N437" t="n">
        <v>0.07503</v>
      </c>
    </row>
    <row r="438">
      <c r="A438" s="1" t="n">
        <v>44754.7436772338</v>
      </c>
      <c r="B438" t="n">
        <v>236.29</v>
      </c>
      <c r="C438" t="n">
        <v>0.43</v>
      </c>
      <c r="D438" t="n">
        <v>-97</v>
      </c>
      <c r="E438" t="n">
        <v>-32.84</v>
      </c>
      <c r="F438" t="n">
        <v>102.41</v>
      </c>
      <c r="G438" t="n">
        <v>0.22</v>
      </c>
      <c r="H438" t="n">
        <v>0.95</v>
      </c>
      <c r="I438" t="n">
        <v>0.85</v>
      </c>
      <c r="J438" t="n">
        <v>0.23</v>
      </c>
      <c r="K438" t="n">
        <v>0.63</v>
      </c>
      <c r="L438" t="n">
        <v>5.13</v>
      </c>
      <c r="M438" t="n">
        <v>3.72635</v>
      </c>
      <c r="N438" t="n">
        <v>0.08003</v>
      </c>
    </row>
    <row r="439">
      <c r="A439" s="1" t="n">
        <v>44754.74562549769</v>
      </c>
      <c r="B439" t="n">
        <v>236.34</v>
      </c>
      <c r="C439" t="n">
        <v>0.43</v>
      </c>
      <c r="D439" t="n">
        <v>-95.28</v>
      </c>
      <c r="E439" t="n">
        <v>-32.56</v>
      </c>
      <c r="F439" t="n">
        <v>100.69</v>
      </c>
      <c r="G439" t="n">
        <v>0.23</v>
      </c>
      <c r="H439" t="n">
        <v>0.95</v>
      </c>
      <c r="I439" t="n">
        <v>0.82</v>
      </c>
      <c r="J439" t="n">
        <v>0.25</v>
      </c>
      <c r="K439" t="n">
        <v>0.7</v>
      </c>
      <c r="L439" t="n">
        <v>4.82</v>
      </c>
      <c r="M439" t="n">
        <v>3.73126</v>
      </c>
      <c r="N439" t="n">
        <v>0.08494</v>
      </c>
    </row>
    <row r="440">
      <c r="A440" s="1" t="n">
        <v>44754.74757380787</v>
      </c>
      <c r="B440" t="n">
        <v>236.56</v>
      </c>
      <c r="C440" t="n">
        <v>0.43</v>
      </c>
      <c r="D440" t="n">
        <v>-96.69</v>
      </c>
      <c r="E440" t="n">
        <v>-32.17</v>
      </c>
      <c r="F440" t="n">
        <v>101.9</v>
      </c>
      <c r="G440" t="n">
        <v>0.24</v>
      </c>
      <c r="H440" t="n">
        <v>0.95</v>
      </c>
      <c r="I440" t="n">
        <v>0.83</v>
      </c>
      <c r="J440" t="n">
        <v>0.25</v>
      </c>
      <c r="K440" t="n">
        <v>0.67</v>
      </c>
      <c r="L440" t="n">
        <v>4.72</v>
      </c>
      <c r="M440" t="n">
        <v>3.73624</v>
      </c>
      <c r="N440" t="n">
        <v>0.08992</v>
      </c>
    </row>
    <row r="441">
      <c r="A441" s="1" t="n">
        <v>44754.74952212963</v>
      </c>
      <c r="B441" t="n">
        <v>234.61</v>
      </c>
      <c r="C441" t="n">
        <v>0.43</v>
      </c>
      <c r="D441" t="n">
        <v>-90.93000000000001</v>
      </c>
      <c r="E441" t="n">
        <v>-45.41</v>
      </c>
      <c r="F441" t="n">
        <v>101.64</v>
      </c>
      <c r="G441" t="n">
        <v>0.23</v>
      </c>
      <c r="H441" t="n">
        <v>0.89</v>
      </c>
      <c r="I441" t="n">
        <v>0.8</v>
      </c>
      <c r="J441" t="n">
        <v>0.25</v>
      </c>
      <c r="K441" t="n">
        <v>0.74</v>
      </c>
      <c r="L441" t="n">
        <v>4.71</v>
      </c>
      <c r="M441" t="n">
        <v>3.7412</v>
      </c>
      <c r="N441" t="n">
        <v>0.09488000000000001</v>
      </c>
    </row>
    <row r="442">
      <c r="A442" s="1" t="n">
        <v>44754.7523274074</v>
      </c>
      <c r="B442" t="n">
        <v>234.85</v>
      </c>
      <c r="C442" t="n">
        <v>0.45</v>
      </c>
      <c r="D442" t="n">
        <v>-96.73</v>
      </c>
      <c r="E442" t="n">
        <v>-40.01</v>
      </c>
      <c r="F442" t="n">
        <v>104.68</v>
      </c>
      <c r="G442" t="n">
        <v>0.21</v>
      </c>
      <c r="H442" t="n">
        <v>0.92</v>
      </c>
      <c r="I442" t="n">
        <v>0.82</v>
      </c>
      <c r="J442" t="n">
        <v>0.23</v>
      </c>
      <c r="K442" t="n">
        <v>0.6899999999999999</v>
      </c>
      <c r="L442" t="n">
        <v>5.19</v>
      </c>
      <c r="M442" t="n">
        <v>3.74856</v>
      </c>
      <c r="N442" t="n">
        <v>0.00736</v>
      </c>
    </row>
    <row r="443">
      <c r="A443" s="1" t="n">
        <v>44754.75419802083</v>
      </c>
      <c r="B443" t="n">
        <v>234.93</v>
      </c>
      <c r="C443" t="n">
        <v>0.42</v>
      </c>
      <c r="D443" t="n">
        <v>-92.45999999999999</v>
      </c>
      <c r="E443" t="n">
        <v>-31.55</v>
      </c>
      <c r="F443" t="n">
        <v>97.69</v>
      </c>
      <c r="G443" t="n">
        <v>0.22</v>
      </c>
      <c r="H443" t="n">
        <v>0.95</v>
      </c>
      <c r="I443" t="n">
        <v>0.82</v>
      </c>
      <c r="J443" t="n">
        <v>0.24</v>
      </c>
      <c r="K443" t="n">
        <v>0.6899999999999999</v>
      </c>
      <c r="L443" t="n">
        <v>4.99</v>
      </c>
      <c r="M443" t="n">
        <v>3.75314</v>
      </c>
      <c r="N443" t="n">
        <v>0.01194</v>
      </c>
    </row>
    <row r="444">
      <c r="A444" s="1" t="n">
        <v>44754.75614635416</v>
      </c>
      <c r="B444" t="n">
        <v>235.18</v>
      </c>
      <c r="C444" t="n">
        <v>0.45</v>
      </c>
      <c r="D444" t="n">
        <v>-99.45999999999999</v>
      </c>
      <c r="E444" t="n">
        <v>35.64</v>
      </c>
      <c r="F444" t="n">
        <v>105.66</v>
      </c>
      <c r="G444" t="n">
        <v>-0.23</v>
      </c>
      <c r="H444" t="n">
        <v>-0.9399999999999999</v>
      </c>
      <c r="I444" t="n">
        <v>0.86</v>
      </c>
      <c r="J444" t="n">
        <v>0.24</v>
      </c>
      <c r="K444" t="n">
        <v>0.61</v>
      </c>
      <c r="L444" t="n">
        <v>4.88</v>
      </c>
      <c r="M444" t="n">
        <v>3.75829</v>
      </c>
      <c r="N444" t="n">
        <v>0.01709</v>
      </c>
    </row>
    <row r="445">
      <c r="A445" s="1" t="n">
        <v>44754.75809453704</v>
      </c>
      <c r="B445" t="n">
        <v>234.27</v>
      </c>
      <c r="C445" t="n">
        <v>0.43</v>
      </c>
      <c r="D445" t="n">
        <v>-96.09</v>
      </c>
      <c r="E445" t="n">
        <v>-33.14</v>
      </c>
      <c r="F445" t="n">
        <v>101.64</v>
      </c>
      <c r="G445" t="n">
        <v>0.24</v>
      </c>
      <c r="H445" t="n">
        <v>0.95</v>
      </c>
      <c r="I445" t="n">
        <v>0.83</v>
      </c>
      <c r="J445" t="n">
        <v>0.25</v>
      </c>
      <c r="K445" t="n">
        <v>0.67</v>
      </c>
      <c r="L445" t="n">
        <v>4.72</v>
      </c>
      <c r="M445" t="n">
        <v>3.76326</v>
      </c>
      <c r="N445" t="n">
        <v>0.02206</v>
      </c>
    </row>
    <row r="446">
      <c r="A446" s="1" t="n">
        <v>44754.75984796296</v>
      </c>
      <c r="B446" t="n">
        <v>234.5</v>
      </c>
      <c r="C446" t="n">
        <v>0.44</v>
      </c>
      <c r="D446" t="n">
        <v>-95.12</v>
      </c>
      <c r="E446" t="n">
        <v>-37.36</v>
      </c>
      <c r="F446" t="n">
        <v>102.2</v>
      </c>
      <c r="G446" t="n">
        <v>0.21</v>
      </c>
      <c r="H446" t="n">
        <v>0.93</v>
      </c>
      <c r="I446" t="n">
        <v>0.84</v>
      </c>
      <c r="J446" t="n">
        <v>0.23</v>
      </c>
      <c r="K446" t="n">
        <v>0.64</v>
      </c>
      <c r="L446" t="n">
        <v>5.17</v>
      </c>
      <c r="M446" t="n">
        <v>3.76775</v>
      </c>
      <c r="N446" t="n">
        <v>0.02655</v>
      </c>
    </row>
    <row r="447">
      <c r="A447" s="1" t="n">
        <v>44754.76218576389</v>
      </c>
      <c r="B447" t="n">
        <v>233.65</v>
      </c>
      <c r="C447" t="n">
        <v>0.43</v>
      </c>
      <c r="D447" t="n">
        <v>-93.12</v>
      </c>
      <c r="E447" t="n">
        <v>-37.06</v>
      </c>
      <c r="F447" t="n">
        <v>100.22</v>
      </c>
      <c r="G447" t="n">
        <v>0.23</v>
      </c>
      <c r="H447" t="n">
        <v>0.93</v>
      </c>
      <c r="I447" t="n">
        <v>0.82</v>
      </c>
      <c r="J447" t="n">
        <v>0.25</v>
      </c>
      <c r="K447" t="n">
        <v>0.6899999999999999</v>
      </c>
      <c r="L447" t="n">
        <v>4.83</v>
      </c>
      <c r="M447" t="n">
        <v>3.77362</v>
      </c>
      <c r="N447" t="n">
        <v>0.03242</v>
      </c>
    </row>
    <row r="448">
      <c r="A448" s="1" t="n">
        <v>44754.76393907407</v>
      </c>
      <c r="B448" t="n">
        <v>234.24</v>
      </c>
      <c r="C448" t="n">
        <v>0.41</v>
      </c>
      <c r="D448" t="n">
        <v>-90.65000000000001</v>
      </c>
      <c r="E448" t="n">
        <v>-31.05</v>
      </c>
      <c r="F448" t="n">
        <v>95.83</v>
      </c>
      <c r="G448" t="n">
        <v>0.24</v>
      </c>
      <c r="H448" t="n">
        <v>0.95</v>
      </c>
      <c r="I448" t="n">
        <v>0.83</v>
      </c>
      <c r="J448" t="n">
        <v>0.26</v>
      </c>
      <c r="K448" t="n">
        <v>0.66</v>
      </c>
      <c r="L448" t="n">
        <v>4.66</v>
      </c>
      <c r="M448" t="n">
        <v>3.77783</v>
      </c>
      <c r="N448" t="n">
        <v>0.03663</v>
      </c>
    </row>
    <row r="449">
      <c r="A449" s="1" t="n">
        <v>44754.7658871875</v>
      </c>
      <c r="B449" t="n">
        <v>233.58</v>
      </c>
      <c r="C449" t="n">
        <v>0.42</v>
      </c>
      <c r="D449" t="n">
        <v>-93.20999999999999</v>
      </c>
      <c r="E449" t="n">
        <v>-29.1</v>
      </c>
      <c r="F449" t="n">
        <v>97.64</v>
      </c>
      <c r="G449" t="n">
        <v>0.24</v>
      </c>
      <c r="H449" t="n">
        <v>0.95</v>
      </c>
      <c r="I449" t="n">
        <v>0.8100000000000001</v>
      </c>
      <c r="J449" t="n">
        <v>0.25</v>
      </c>
      <c r="K449" t="n">
        <v>0.72</v>
      </c>
      <c r="L449" t="n">
        <v>4.83</v>
      </c>
      <c r="M449" t="n">
        <v>3.78259</v>
      </c>
      <c r="N449" t="n">
        <v>0.04139</v>
      </c>
    </row>
    <row r="450">
      <c r="A450" s="1" t="n">
        <v>44754.76803021991</v>
      </c>
      <c r="B450" t="n">
        <v>232.59</v>
      </c>
      <c r="C450" t="n">
        <v>0.43</v>
      </c>
      <c r="D450" t="n">
        <v>-94.95999999999999</v>
      </c>
      <c r="E450" t="n">
        <v>-28.89</v>
      </c>
      <c r="F450" t="n">
        <v>99.26000000000001</v>
      </c>
      <c r="G450" t="n">
        <v>0.22</v>
      </c>
      <c r="H450" t="n">
        <v>0.96</v>
      </c>
      <c r="I450" t="n">
        <v>0.83</v>
      </c>
      <c r="J450" t="n">
        <v>0.23</v>
      </c>
      <c r="K450" t="n">
        <v>0.68</v>
      </c>
      <c r="L450" t="n">
        <v>5.16</v>
      </c>
      <c r="M450" t="n">
        <v>3.78792</v>
      </c>
      <c r="N450" t="n">
        <v>0.04672</v>
      </c>
    </row>
    <row r="451">
      <c r="A451" s="1" t="n">
        <v>44754.76997847222</v>
      </c>
      <c r="B451" t="n">
        <v>233.72</v>
      </c>
      <c r="C451" t="n">
        <v>0.48</v>
      </c>
      <c r="D451" t="n">
        <v>-104</v>
      </c>
      <c r="E451" t="n">
        <v>-43.91</v>
      </c>
      <c r="F451" t="n">
        <v>112.89</v>
      </c>
      <c r="G451" t="n">
        <v>0.23</v>
      </c>
      <c r="H451" t="n">
        <v>0.92</v>
      </c>
      <c r="I451" t="n">
        <v>0.82</v>
      </c>
      <c r="J451" t="n">
        <v>0.25</v>
      </c>
      <c r="K451" t="n">
        <v>0.6899999999999999</v>
      </c>
      <c r="L451" t="n">
        <v>4.77</v>
      </c>
      <c r="M451" t="n">
        <v>3.79343</v>
      </c>
      <c r="N451" t="n">
        <v>0.05223</v>
      </c>
    </row>
    <row r="452">
      <c r="A452" s="1" t="n">
        <v>44754.77231646991</v>
      </c>
      <c r="B452" t="n">
        <v>234.32</v>
      </c>
      <c r="C452" t="n">
        <v>0.44</v>
      </c>
      <c r="D452" t="n">
        <v>-96.12</v>
      </c>
      <c r="E452" t="n">
        <v>-37.09</v>
      </c>
      <c r="F452" t="n">
        <v>103.03</v>
      </c>
      <c r="G452" t="n">
        <v>0.22</v>
      </c>
      <c r="H452" t="n">
        <v>0.93</v>
      </c>
      <c r="I452" t="n">
        <v>0.85</v>
      </c>
      <c r="J452" t="n">
        <v>0.24</v>
      </c>
      <c r="K452" t="n">
        <v>0.63</v>
      </c>
      <c r="L452" t="n">
        <v>4.98</v>
      </c>
      <c r="M452" t="n">
        <v>3.79947</v>
      </c>
      <c r="N452" t="n">
        <v>0.05827</v>
      </c>
    </row>
    <row r="453">
      <c r="A453" s="1" t="n">
        <v>44754.77465438657</v>
      </c>
      <c r="B453" t="n">
        <v>233.19</v>
      </c>
      <c r="C453" t="n">
        <v>0.45</v>
      </c>
      <c r="D453" t="n">
        <v>-97.45</v>
      </c>
      <c r="E453" t="n">
        <v>-36.16</v>
      </c>
      <c r="F453" t="n">
        <v>103.95</v>
      </c>
      <c r="G453" t="n">
        <v>0.24</v>
      </c>
      <c r="H453" t="n">
        <v>0.9399999999999999</v>
      </c>
      <c r="I453" t="n">
        <v>0.8100000000000001</v>
      </c>
      <c r="J453" t="n">
        <v>0.25</v>
      </c>
      <c r="K453" t="n">
        <v>0.72</v>
      </c>
      <c r="L453" t="n">
        <v>4.72</v>
      </c>
      <c r="M453" t="n">
        <v>3.80556</v>
      </c>
      <c r="N453" t="n">
        <v>0.06436</v>
      </c>
    </row>
    <row r="454">
      <c r="A454" s="1" t="n">
        <v>44754.77640783565</v>
      </c>
      <c r="B454" t="n">
        <v>233.94</v>
      </c>
      <c r="C454" t="n">
        <v>0.47</v>
      </c>
      <c r="D454" t="n">
        <v>-103.18</v>
      </c>
      <c r="E454" t="n">
        <v>37.53</v>
      </c>
      <c r="F454" t="n">
        <v>109.79</v>
      </c>
      <c r="G454" t="n">
        <v>-0.21</v>
      </c>
      <c r="H454" t="n">
        <v>-0.9399999999999999</v>
      </c>
      <c r="I454" t="n">
        <v>0.83</v>
      </c>
      <c r="J454" t="n">
        <v>0.22</v>
      </c>
      <c r="K454" t="n">
        <v>0.67</v>
      </c>
      <c r="L454" t="n">
        <v>5.25</v>
      </c>
      <c r="M454" t="n">
        <v>3.81038</v>
      </c>
      <c r="N454" t="n">
        <v>0.06918000000000001</v>
      </c>
    </row>
    <row r="455">
      <c r="A455" s="1" t="n">
        <v>44754.77835608796</v>
      </c>
      <c r="B455" t="n">
        <v>233.1</v>
      </c>
      <c r="C455" t="n">
        <v>0.43</v>
      </c>
      <c r="D455" t="n">
        <v>-91.75</v>
      </c>
      <c r="E455" t="n">
        <v>-38.32</v>
      </c>
      <c r="F455" t="n">
        <v>99.44</v>
      </c>
      <c r="G455" t="n">
        <v>0.23</v>
      </c>
      <c r="H455" t="n">
        <v>0.92</v>
      </c>
      <c r="I455" t="n">
        <v>0.82</v>
      </c>
      <c r="J455" t="n">
        <v>0.24</v>
      </c>
      <c r="K455" t="n">
        <v>0.6899999999999999</v>
      </c>
      <c r="L455" t="n">
        <v>4.86</v>
      </c>
      <c r="M455" t="n">
        <v>3.81523</v>
      </c>
      <c r="N455" t="n">
        <v>0.07403999999999999</v>
      </c>
    </row>
    <row r="456">
      <c r="A456" s="1" t="n">
        <v>44754.780304375</v>
      </c>
      <c r="B456" t="n">
        <v>233.6</v>
      </c>
      <c r="C456" t="n">
        <v>0.42</v>
      </c>
      <c r="D456" t="n">
        <v>-89.84999999999999</v>
      </c>
      <c r="E456" t="n">
        <v>-41.97</v>
      </c>
      <c r="F456" t="n">
        <v>99.17</v>
      </c>
      <c r="G456" t="n">
        <v>0.24</v>
      </c>
      <c r="H456" t="n">
        <v>0.91</v>
      </c>
      <c r="I456" t="n">
        <v>0.84</v>
      </c>
      <c r="J456" t="n">
        <v>0.27</v>
      </c>
      <c r="K456" t="n">
        <v>0.65</v>
      </c>
      <c r="L456" t="n">
        <v>4.49</v>
      </c>
      <c r="M456" t="n">
        <v>3.82008</v>
      </c>
      <c r="N456" t="n">
        <v>0.07888000000000001</v>
      </c>
    </row>
    <row r="457">
      <c r="A457" s="1" t="n">
        <v>44754.78283721065</v>
      </c>
      <c r="B457" t="n">
        <v>233.71</v>
      </c>
      <c r="C457" t="n">
        <v>0.47</v>
      </c>
      <c r="D457" t="n">
        <v>-104.25</v>
      </c>
      <c r="E457" t="n">
        <v>-32.88</v>
      </c>
      <c r="F457" t="n">
        <v>109.31</v>
      </c>
      <c r="G457" t="n">
        <v>0.23</v>
      </c>
      <c r="H457" t="n">
        <v>0.95</v>
      </c>
      <c r="I457" t="n">
        <v>0.8100000000000001</v>
      </c>
      <c r="J457" t="n">
        <v>0.24</v>
      </c>
      <c r="K457" t="n">
        <v>0.72</v>
      </c>
      <c r="L457" t="n">
        <v>5.01</v>
      </c>
      <c r="M457" t="n">
        <v>3.82701</v>
      </c>
      <c r="N457" t="n">
        <v>0.08581</v>
      </c>
    </row>
    <row r="458">
      <c r="A458" s="1" t="n">
        <v>44754.78439584491</v>
      </c>
      <c r="B458" t="n">
        <v>233.85</v>
      </c>
      <c r="C458" t="n">
        <v>0.51</v>
      </c>
      <c r="D458" t="n">
        <v>-111.91</v>
      </c>
      <c r="E458" t="n">
        <v>-43.16</v>
      </c>
      <c r="F458" t="n">
        <v>119.94</v>
      </c>
      <c r="G458" t="n">
        <v>0.25</v>
      </c>
      <c r="H458" t="n">
        <v>0.93</v>
      </c>
      <c r="I458" t="n">
        <v>0.83</v>
      </c>
      <c r="J458" t="n">
        <v>0.27</v>
      </c>
      <c r="K458" t="n">
        <v>0.67</v>
      </c>
      <c r="L458" t="n">
        <v>4.46</v>
      </c>
      <c r="M458" t="n">
        <v>3.8317</v>
      </c>
      <c r="N458" t="n">
        <v>0.0905</v>
      </c>
    </row>
    <row r="459">
      <c r="A459" s="1" t="n">
        <v>44754.78614934027</v>
      </c>
      <c r="B459" t="n">
        <v>234.05</v>
      </c>
      <c r="C459" t="n">
        <v>0.52</v>
      </c>
      <c r="D459" t="n">
        <v>-117.25</v>
      </c>
      <c r="E459" t="n">
        <v>-33.97</v>
      </c>
      <c r="F459" t="n">
        <v>122.07</v>
      </c>
      <c r="G459" t="n">
        <v>0.24</v>
      </c>
      <c r="H459" t="n">
        <v>0.96</v>
      </c>
      <c r="I459" t="n">
        <v>0.83</v>
      </c>
      <c r="J459" t="n">
        <v>0.25</v>
      </c>
      <c r="K459" t="n">
        <v>0.68</v>
      </c>
      <c r="L459" t="n">
        <v>4.81</v>
      </c>
      <c r="M459" t="n">
        <v>3.83706</v>
      </c>
      <c r="N459" t="n">
        <v>0.09586</v>
      </c>
    </row>
    <row r="460">
      <c r="A460" s="1" t="n">
        <v>44754.78809767361</v>
      </c>
      <c r="B460" t="n">
        <v>233.83</v>
      </c>
      <c r="C460" t="n">
        <v>0.53</v>
      </c>
      <c r="D460" t="n">
        <v>-114.97</v>
      </c>
      <c r="E460" t="n">
        <v>48.98</v>
      </c>
      <c r="F460" t="n">
        <v>124.97</v>
      </c>
      <c r="G460" t="n">
        <v>-0.24</v>
      </c>
      <c r="H460" t="n">
        <v>-0.92</v>
      </c>
      <c r="I460" t="n">
        <v>0.84</v>
      </c>
      <c r="J460" t="n">
        <v>0.27</v>
      </c>
      <c r="K460" t="n">
        <v>0.65</v>
      </c>
      <c r="L460" t="n">
        <v>4.52</v>
      </c>
      <c r="M460" t="n">
        <v>3.84316</v>
      </c>
      <c r="N460" t="n">
        <v>0.10196</v>
      </c>
    </row>
    <row r="461">
      <c r="A461" s="1" t="n">
        <v>44754.79004597222</v>
      </c>
      <c r="B461" t="n">
        <v>234.02</v>
      </c>
      <c r="C461" t="n">
        <v>0.46</v>
      </c>
      <c r="D461" t="n">
        <v>-100.38</v>
      </c>
      <c r="E461" t="n">
        <v>-38.58</v>
      </c>
      <c r="F461" t="n">
        <v>107.54</v>
      </c>
      <c r="G461" t="n">
        <v>0.23</v>
      </c>
      <c r="H461" t="n">
        <v>0.93</v>
      </c>
      <c r="I461" t="n">
        <v>0.82</v>
      </c>
      <c r="J461" t="n">
        <v>0.25</v>
      </c>
      <c r="K461" t="n">
        <v>0.6899999999999999</v>
      </c>
      <c r="L461" t="n">
        <v>4.8</v>
      </c>
      <c r="M461" t="n">
        <v>3.84841</v>
      </c>
      <c r="N461" t="n">
        <v>0.10721</v>
      </c>
    </row>
    <row r="462">
      <c r="A462" s="1" t="n">
        <v>44754.79257880787</v>
      </c>
      <c r="B462" t="n">
        <v>232.8</v>
      </c>
      <c r="C462" t="n">
        <v>0.41</v>
      </c>
      <c r="D462" t="n">
        <v>-89.06</v>
      </c>
      <c r="E462" t="n">
        <v>-36.69</v>
      </c>
      <c r="F462" t="n">
        <v>96.31999999999999</v>
      </c>
      <c r="G462" t="n">
        <v>0.21</v>
      </c>
      <c r="H462" t="n">
        <v>0.92</v>
      </c>
      <c r="I462" t="n">
        <v>0.83</v>
      </c>
      <c r="J462" t="n">
        <v>0.23</v>
      </c>
      <c r="K462" t="n">
        <v>0.66</v>
      </c>
      <c r="L462" t="n">
        <v>5.21</v>
      </c>
      <c r="M462" t="n">
        <v>3.85452</v>
      </c>
      <c r="N462" t="n">
        <v>0.11332</v>
      </c>
    </row>
    <row r="463">
      <c r="A463" s="1" t="n">
        <v>44754.7945271412</v>
      </c>
      <c r="B463" t="n">
        <v>233.35</v>
      </c>
      <c r="C463" t="n">
        <v>0.45</v>
      </c>
      <c r="D463" t="n">
        <v>-99.43000000000001</v>
      </c>
      <c r="E463" t="n">
        <v>-32.99</v>
      </c>
      <c r="F463" t="n">
        <v>104.76</v>
      </c>
      <c r="G463" t="n">
        <v>0.22</v>
      </c>
      <c r="H463" t="n">
        <v>0.95</v>
      </c>
      <c r="I463" t="n">
        <v>0.84</v>
      </c>
      <c r="J463" t="n">
        <v>0.24</v>
      </c>
      <c r="K463" t="n">
        <v>0.66</v>
      </c>
      <c r="L463" t="n">
        <v>5.03</v>
      </c>
      <c r="M463" t="n">
        <v>3.85964</v>
      </c>
      <c r="N463" t="n">
        <v>0.00511</v>
      </c>
    </row>
    <row r="464">
      <c r="A464" s="1" t="n">
        <v>44754.79647542824</v>
      </c>
      <c r="B464" t="n">
        <v>233.02</v>
      </c>
      <c r="C464" t="n">
        <v>0.41</v>
      </c>
      <c r="D464" t="n">
        <v>-89.66</v>
      </c>
      <c r="E464" t="n">
        <v>-31.54</v>
      </c>
      <c r="F464" t="n">
        <v>95.05</v>
      </c>
      <c r="G464" t="n">
        <v>0.25</v>
      </c>
      <c r="H464" t="n">
        <v>0.9399999999999999</v>
      </c>
      <c r="I464" t="n">
        <v>0.82</v>
      </c>
      <c r="J464" t="n">
        <v>0.26</v>
      </c>
      <c r="K464" t="n">
        <v>0.7</v>
      </c>
      <c r="L464" t="n">
        <v>4.55</v>
      </c>
      <c r="M464" t="n">
        <v>3.86428</v>
      </c>
      <c r="N464" t="n">
        <v>0.00975</v>
      </c>
    </row>
    <row r="465">
      <c r="A465" s="1" t="n">
        <v>44754.7984237037</v>
      </c>
      <c r="B465" t="n">
        <v>233.08</v>
      </c>
      <c r="C465" t="n">
        <v>0.41</v>
      </c>
      <c r="D465" t="n">
        <v>-90.05</v>
      </c>
      <c r="E465" t="n">
        <v>-35.01</v>
      </c>
      <c r="F465" t="n">
        <v>96.62</v>
      </c>
      <c r="G465" t="n">
        <v>0.24</v>
      </c>
      <c r="H465" t="n">
        <v>0.93</v>
      </c>
      <c r="I465" t="n">
        <v>0.8100000000000001</v>
      </c>
      <c r="J465" t="n">
        <v>0.25</v>
      </c>
      <c r="K465" t="n">
        <v>0.71</v>
      </c>
      <c r="L465" t="n">
        <v>4.73</v>
      </c>
      <c r="M465" t="n">
        <v>3.86899</v>
      </c>
      <c r="N465" t="n">
        <v>0.01447</v>
      </c>
    </row>
    <row r="466">
      <c r="A466" s="1" t="n">
        <v>44754.80017717592</v>
      </c>
      <c r="B466" t="n">
        <v>233.18</v>
      </c>
      <c r="C466" t="n">
        <v>0.51</v>
      </c>
      <c r="D466" t="n">
        <v>-112.14</v>
      </c>
      <c r="E466" t="n">
        <v>-39.35</v>
      </c>
      <c r="F466" t="n">
        <v>118.84</v>
      </c>
      <c r="G466" t="n">
        <v>0.24</v>
      </c>
      <c r="H466" t="n">
        <v>0.9399999999999999</v>
      </c>
      <c r="I466" t="n">
        <v>0.83</v>
      </c>
      <c r="J466" t="n">
        <v>0.26</v>
      </c>
      <c r="K466" t="n">
        <v>0.67</v>
      </c>
      <c r="L466" t="n">
        <v>4.65</v>
      </c>
      <c r="M466" t="n">
        <v>3.87421</v>
      </c>
      <c r="N466" t="n">
        <v>0.01969</v>
      </c>
    </row>
    <row r="467">
      <c r="A467" s="1" t="n">
        <v>44754.801930625</v>
      </c>
      <c r="B467" t="n">
        <v>234.37</v>
      </c>
      <c r="C467" t="n">
        <v>0.48</v>
      </c>
      <c r="D467" t="n">
        <v>-105.33</v>
      </c>
      <c r="E467" t="n">
        <v>-36.28</v>
      </c>
      <c r="F467" t="n">
        <v>111.4</v>
      </c>
      <c r="G467" t="n">
        <v>0.26</v>
      </c>
      <c r="H467" t="n">
        <v>0.95</v>
      </c>
      <c r="I467" t="n">
        <v>0.82</v>
      </c>
      <c r="J467" t="n">
        <v>0.27</v>
      </c>
      <c r="K467" t="n">
        <v>0.7</v>
      </c>
      <c r="L467" t="n">
        <v>4.38</v>
      </c>
      <c r="M467" t="n">
        <v>3.87911</v>
      </c>
      <c r="N467" t="n">
        <v>0.02459</v>
      </c>
    </row>
    <row r="468">
      <c r="A468" s="1" t="n">
        <v>44754.80504788194</v>
      </c>
      <c r="B468" t="n">
        <v>233.55</v>
      </c>
      <c r="C468" t="n">
        <v>0.47</v>
      </c>
      <c r="D468" t="n">
        <v>-102.89</v>
      </c>
      <c r="E468" t="n">
        <v>-37.54</v>
      </c>
      <c r="F468" t="n">
        <v>109.52</v>
      </c>
      <c r="G468" t="n">
        <v>0.24</v>
      </c>
      <c r="H468" t="n">
        <v>0.9399999999999999</v>
      </c>
      <c r="I468" t="n">
        <v>0.84</v>
      </c>
      <c r="J468" t="n">
        <v>0.25</v>
      </c>
      <c r="K468" t="n">
        <v>0.66</v>
      </c>
      <c r="L468" t="n">
        <v>4.72</v>
      </c>
      <c r="M468" t="n">
        <v>3.88766</v>
      </c>
      <c r="N468" t="n">
        <v>0.03314</v>
      </c>
    </row>
    <row r="469">
      <c r="A469" s="1" t="n">
        <v>44754.80660646991</v>
      </c>
      <c r="B469" t="n">
        <v>233.28</v>
      </c>
      <c r="C469" t="n">
        <v>0.46</v>
      </c>
      <c r="D469" t="n">
        <v>-99.81999999999999</v>
      </c>
      <c r="E469" t="n">
        <v>-36.18</v>
      </c>
      <c r="F469" t="n">
        <v>106.18</v>
      </c>
      <c r="G469" t="n">
        <v>0.24</v>
      </c>
      <c r="H469" t="n">
        <v>0.9399999999999999</v>
      </c>
      <c r="I469" t="n">
        <v>0.84</v>
      </c>
      <c r="J469" t="n">
        <v>0.25</v>
      </c>
      <c r="K469" t="n">
        <v>0.66</v>
      </c>
      <c r="L469" t="n">
        <v>4.71</v>
      </c>
      <c r="M469" t="n">
        <v>3.89181</v>
      </c>
      <c r="N469" t="n">
        <v>0.03729</v>
      </c>
    </row>
    <row r="470">
      <c r="A470" s="1" t="n">
        <v>44754.80855458333</v>
      </c>
      <c r="B470" t="n">
        <v>234.08</v>
      </c>
      <c r="C470" t="n">
        <v>0.53</v>
      </c>
      <c r="D470" t="n">
        <v>-116.86</v>
      </c>
      <c r="E470" t="n">
        <v>-40.65</v>
      </c>
      <c r="F470" t="n">
        <v>123.73</v>
      </c>
      <c r="G470" t="n">
        <v>0.23</v>
      </c>
      <c r="H470" t="n">
        <v>0.9399999999999999</v>
      </c>
      <c r="I470" t="n">
        <v>0.82</v>
      </c>
      <c r="J470" t="n">
        <v>0.25</v>
      </c>
      <c r="K470" t="n">
        <v>0.7</v>
      </c>
      <c r="L470" t="n">
        <v>4.8</v>
      </c>
      <c r="M470" t="n">
        <v>3.89785</v>
      </c>
      <c r="N470" t="n">
        <v>0.04333</v>
      </c>
    </row>
    <row r="471">
      <c r="A471" s="1" t="n">
        <v>44754.81030799769</v>
      </c>
      <c r="B471" t="n">
        <v>234.41</v>
      </c>
      <c r="C471" t="n">
        <v>0.53</v>
      </c>
      <c r="D471" t="n">
        <v>-116.15</v>
      </c>
      <c r="E471" t="n">
        <v>-43.39</v>
      </c>
      <c r="F471" t="n">
        <v>123.99</v>
      </c>
      <c r="G471" t="n">
        <v>0.26</v>
      </c>
      <c r="H471" t="n">
        <v>0.9399999999999999</v>
      </c>
      <c r="I471" t="n">
        <v>0.82</v>
      </c>
      <c r="J471" t="n">
        <v>0.28</v>
      </c>
      <c r="K471" t="n">
        <v>0.71</v>
      </c>
      <c r="L471" t="n">
        <v>4.38</v>
      </c>
      <c r="M471" t="n">
        <v>3.9033</v>
      </c>
      <c r="N471" t="n">
        <v>0.04877</v>
      </c>
    </row>
    <row r="472">
      <c r="A472" s="1" t="n">
        <v>44754.81206135417</v>
      </c>
      <c r="B472" t="n">
        <v>234.18</v>
      </c>
      <c r="C472" t="n">
        <v>0.55</v>
      </c>
      <c r="D472" t="n">
        <v>-120.6</v>
      </c>
      <c r="E472" t="n">
        <v>43.34</v>
      </c>
      <c r="F472" t="n">
        <v>128.15</v>
      </c>
      <c r="G472" t="n">
        <v>-0.22</v>
      </c>
      <c r="H472" t="n">
        <v>-0.9399999999999999</v>
      </c>
      <c r="I472" t="n">
        <v>0.86</v>
      </c>
      <c r="J472" t="n">
        <v>0.24</v>
      </c>
      <c r="K472" t="n">
        <v>0.6</v>
      </c>
      <c r="L472" t="n">
        <v>4.99</v>
      </c>
      <c r="M472" t="n">
        <v>3.90893</v>
      </c>
      <c r="N472" t="n">
        <v>0.0544</v>
      </c>
    </row>
    <row r="473">
      <c r="A473" s="1" t="n">
        <v>44754.81478869213</v>
      </c>
      <c r="B473" t="n">
        <v>234.2</v>
      </c>
      <c r="C473" t="n">
        <v>0.51</v>
      </c>
      <c r="D473" t="n">
        <v>-111.35</v>
      </c>
      <c r="E473" t="n">
        <v>-40.96</v>
      </c>
      <c r="F473" t="n">
        <v>118.65</v>
      </c>
      <c r="G473" t="n">
        <v>0.23</v>
      </c>
      <c r="H473" t="n">
        <v>0.9399999999999999</v>
      </c>
      <c r="I473" t="n">
        <v>0.82</v>
      </c>
      <c r="J473" t="n">
        <v>0.24</v>
      </c>
      <c r="K473" t="n">
        <v>0.7</v>
      </c>
      <c r="L473" t="n">
        <v>4.87</v>
      </c>
      <c r="M473" t="n">
        <v>3.91703</v>
      </c>
      <c r="N473" t="n">
        <v>0.06251</v>
      </c>
    </row>
    <row r="474">
      <c r="A474" s="1" t="n">
        <v>44754.81673679398</v>
      </c>
      <c r="B474" t="n">
        <v>234.37</v>
      </c>
      <c r="C474" t="n">
        <v>0.52</v>
      </c>
      <c r="D474" t="n">
        <v>-114.48</v>
      </c>
      <c r="E474" t="n">
        <v>-40.59</v>
      </c>
      <c r="F474" t="n">
        <v>121.46</v>
      </c>
      <c r="G474" t="n">
        <v>0.26</v>
      </c>
      <c r="H474" t="n">
        <v>0.9399999999999999</v>
      </c>
      <c r="I474" t="n">
        <v>0.83</v>
      </c>
      <c r="J474" t="n">
        <v>0.28</v>
      </c>
      <c r="K474" t="n">
        <v>0.67</v>
      </c>
      <c r="L474" t="n">
        <v>4.31</v>
      </c>
      <c r="M474" t="n">
        <v>3.92296</v>
      </c>
      <c r="N474" t="n">
        <v>0.06844</v>
      </c>
    </row>
    <row r="475">
      <c r="A475" s="1" t="n">
        <v>44754.8186849537</v>
      </c>
      <c r="B475" t="n">
        <v>234.68</v>
      </c>
      <c r="C475" t="n">
        <v>0.49</v>
      </c>
      <c r="D475" t="n">
        <v>-107.41</v>
      </c>
      <c r="E475" t="n">
        <v>-42.26</v>
      </c>
      <c r="F475" t="n">
        <v>115.42</v>
      </c>
      <c r="G475" t="n">
        <v>0.23</v>
      </c>
      <c r="H475" t="n">
        <v>0.93</v>
      </c>
      <c r="I475" t="n">
        <v>0.84</v>
      </c>
      <c r="J475" t="n">
        <v>0.25</v>
      </c>
      <c r="K475" t="n">
        <v>0.65</v>
      </c>
      <c r="L475" t="n">
        <v>4.76</v>
      </c>
      <c r="M475" t="n">
        <v>3.9286</v>
      </c>
      <c r="N475" t="n">
        <v>0.07407</v>
      </c>
    </row>
    <row r="476">
      <c r="A476" s="1" t="n">
        <v>44754.82063302083</v>
      </c>
      <c r="B476" t="n">
        <v>234.87</v>
      </c>
      <c r="C476" t="n">
        <v>0.65</v>
      </c>
      <c r="D476" t="n">
        <v>-142</v>
      </c>
      <c r="E476" t="n">
        <v>-55.06</v>
      </c>
      <c r="F476" t="n">
        <v>152.3</v>
      </c>
      <c r="G476" t="n">
        <v>0.26</v>
      </c>
      <c r="H476" t="n">
        <v>0.93</v>
      </c>
      <c r="I476" t="n">
        <v>0.84</v>
      </c>
      <c r="J476" t="n">
        <v>0.28</v>
      </c>
      <c r="K476" t="n">
        <v>0.65</v>
      </c>
      <c r="L476" t="n">
        <v>4.35</v>
      </c>
      <c r="M476" t="n">
        <v>3.93603</v>
      </c>
      <c r="N476" t="n">
        <v>0.08151</v>
      </c>
    </row>
    <row r="477">
      <c r="A477" s="1" t="n">
        <v>44754.82258121528</v>
      </c>
      <c r="B477" t="n">
        <v>235.22</v>
      </c>
      <c r="C477" t="n">
        <v>0.5600000000000001</v>
      </c>
      <c r="D477" t="n">
        <v>-123.05</v>
      </c>
      <c r="E477" t="n">
        <v>-47.21</v>
      </c>
      <c r="F477" t="n">
        <v>131.8</v>
      </c>
      <c r="G477" t="n">
        <v>0.21</v>
      </c>
      <c r="H477" t="n">
        <v>0.93</v>
      </c>
      <c r="I477" t="n">
        <v>0.82</v>
      </c>
      <c r="J477" t="n">
        <v>0.23</v>
      </c>
      <c r="K477" t="n">
        <v>0.6899999999999999</v>
      </c>
      <c r="L477" t="n">
        <v>5.22</v>
      </c>
      <c r="M477" t="n">
        <v>3.94246</v>
      </c>
      <c r="N477" t="n">
        <v>0.08794</v>
      </c>
    </row>
    <row r="478">
      <c r="A478" s="1" t="n">
        <v>44754.82491905092</v>
      </c>
      <c r="B478" t="n">
        <v>234.68</v>
      </c>
      <c r="C478" t="n">
        <v>0.46</v>
      </c>
      <c r="D478" t="n">
        <v>-98.67</v>
      </c>
      <c r="E478" t="n">
        <v>-42.67</v>
      </c>
      <c r="F478" t="n">
        <v>107.5</v>
      </c>
      <c r="G478" t="n">
        <v>0.22</v>
      </c>
      <c r="H478" t="n">
        <v>0.92</v>
      </c>
      <c r="I478" t="n">
        <v>0.83</v>
      </c>
      <c r="J478" t="n">
        <v>0.24</v>
      </c>
      <c r="K478" t="n">
        <v>0.67</v>
      </c>
      <c r="L478" t="n">
        <v>4.92</v>
      </c>
      <c r="M478" t="n">
        <v>3.94876</v>
      </c>
      <c r="N478" t="n">
        <v>0.09424</v>
      </c>
    </row>
    <row r="479">
      <c r="A479" s="1" t="n">
        <v>44754.82667230324</v>
      </c>
      <c r="B479" t="n">
        <v>235.59</v>
      </c>
      <c r="C479" t="n">
        <v>0.51</v>
      </c>
      <c r="D479" t="n">
        <v>-111.53</v>
      </c>
      <c r="E479" t="n">
        <v>-44.87</v>
      </c>
      <c r="F479" t="n">
        <v>120.22</v>
      </c>
      <c r="G479" t="n">
        <v>0.22</v>
      </c>
      <c r="H479" t="n">
        <v>0.93</v>
      </c>
      <c r="I479" t="n">
        <v>0.8100000000000001</v>
      </c>
      <c r="J479" t="n">
        <v>0.23</v>
      </c>
      <c r="K479" t="n">
        <v>0.72</v>
      </c>
      <c r="L479" t="n">
        <v>5.07</v>
      </c>
      <c r="M479" t="n">
        <v>3.95404</v>
      </c>
      <c r="N479" t="n">
        <v>0.09952</v>
      </c>
    </row>
    <row r="480">
      <c r="A480" s="1" t="n">
        <v>44754.82901008102</v>
      </c>
      <c r="B480" t="n">
        <v>235.74</v>
      </c>
      <c r="C480" t="n">
        <v>0.4</v>
      </c>
      <c r="D480" t="n">
        <v>-89.68000000000001</v>
      </c>
      <c r="E480" t="n">
        <v>-31.25</v>
      </c>
      <c r="F480" t="n">
        <v>94.97</v>
      </c>
      <c r="G480" t="n">
        <v>0.24</v>
      </c>
      <c r="H480" t="n">
        <v>0.9399999999999999</v>
      </c>
      <c r="I480" t="n">
        <v>0.85</v>
      </c>
      <c r="J480" t="n">
        <v>0.25</v>
      </c>
      <c r="K480" t="n">
        <v>0.61</v>
      </c>
      <c r="L480" t="n">
        <v>4.71</v>
      </c>
      <c r="M480" t="n">
        <v>3.95961</v>
      </c>
      <c r="N480" t="n">
        <v>0.10508</v>
      </c>
    </row>
    <row r="481">
      <c r="A481" s="1" t="n">
        <v>44754.83056863426</v>
      </c>
      <c r="B481" t="n">
        <v>235.29</v>
      </c>
      <c r="C481" t="n">
        <v>0.47</v>
      </c>
      <c r="D481" t="n">
        <v>-104.15</v>
      </c>
      <c r="E481" t="n">
        <v>-38.14</v>
      </c>
      <c r="F481" t="n">
        <v>110.91</v>
      </c>
      <c r="G481" t="n">
        <v>0.27</v>
      </c>
      <c r="H481" t="n">
        <v>0.9399999999999999</v>
      </c>
      <c r="I481" t="n">
        <v>0.83</v>
      </c>
      <c r="J481" t="n">
        <v>0.28</v>
      </c>
      <c r="K481" t="n">
        <v>0.66</v>
      </c>
      <c r="L481" t="n">
        <v>4.27</v>
      </c>
      <c r="M481" t="n">
        <v>3.96394</v>
      </c>
      <c r="N481" t="n">
        <v>0.10941</v>
      </c>
    </row>
    <row r="482">
      <c r="A482" s="1" t="n">
        <v>44754.83329613426</v>
      </c>
      <c r="B482" t="n">
        <v>236.04</v>
      </c>
      <c r="C482" t="n">
        <v>0.49</v>
      </c>
      <c r="D482" t="n">
        <v>-110.27</v>
      </c>
      <c r="E482" t="n">
        <v>-37.88</v>
      </c>
      <c r="F482" t="n">
        <v>116.6</v>
      </c>
      <c r="G482" t="n">
        <v>0.22</v>
      </c>
      <c r="H482" t="n">
        <v>0.95</v>
      </c>
      <c r="I482" t="n">
        <v>0.84</v>
      </c>
      <c r="J482" t="n">
        <v>0.23</v>
      </c>
      <c r="K482" t="n">
        <v>0.65</v>
      </c>
      <c r="L482" t="n">
        <v>5.08</v>
      </c>
      <c r="M482" t="n">
        <v>3.9719</v>
      </c>
      <c r="N482" t="n">
        <v>0.11738</v>
      </c>
    </row>
    <row r="483">
      <c r="A483" s="1" t="n">
        <v>44754.83563407407</v>
      </c>
      <c r="B483" t="n">
        <v>235.84</v>
      </c>
      <c r="C483" t="n">
        <v>0.54</v>
      </c>
      <c r="D483" t="n">
        <v>-121.39</v>
      </c>
      <c r="E483" t="n">
        <v>-41.92</v>
      </c>
      <c r="F483" t="n">
        <v>128.43</v>
      </c>
      <c r="G483" t="n">
        <v>0.26</v>
      </c>
      <c r="H483" t="n">
        <v>0.95</v>
      </c>
      <c r="I483" t="n">
        <v>0.85</v>
      </c>
      <c r="J483" t="n">
        <v>0.28</v>
      </c>
      <c r="K483" t="n">
        <v>0.61</v>
      </c>
      <c r="L483" t="n">
        <v>4.38</v>
      </c>
      <c r="M483" t="n">
        <v>3.97943</v>
      </c>
      <c r="N483" t="n">
        <v>0.00752</v>
      </c>
    </row>
    <row r="484">
      <c r="A484" s="1" t="n">
        <v>44754.83719268518</v>
      </c>
      <c r="B484" t="n">
        <v>234.45</v>
      </c>
      <c r="C484" t="n">
        <v>0.44</v>
      </c>
      <c r="D484" t="n">
        <v>-94.75</v>
      </c>
      <c r="E484" t="n">
        <v>-38.68</v>
      </c>
      <c r="F484" t="n">
        <v>102.34</v>
      </c>
      <c r="G484" t="n">
        <v>0.22</v>
      </c>
      <c r="H484" t="n">
        <v>0.93</v>
      </c>
      <c r="I484" t="n">
        <v>0.83</v>
      </c>
      <c r="J484" t="n">
        <v>0.23</v>
      </c>
      <c r="K484" t="n">
        <v>0.67</v>
      </c>
      <c r="L484" t="n">
        <v>5.08</v>
      </c>
      <c r="M484" t="n">
        <v>3.98342</v>
      </c>
      <c r="N484" t="n">
        <v>0.01152</v>
      </c>
    </row>
    <row r="485">
      <c r="A485" s="1" t="n">
        <v>44754.83933581018</v>
      </c>
      <c r="B485" t="n">
        <v>234.92</v>
      </c>
      <c r="C485" t="n">
        <v>0.41</v>
      </c>
      <c r="D485" t="n">
        <v>-91.56</v>
      </c>
      <c r="E485" t="n">
        <v>-32.52</v>
      </c>
      <c r="F485" t="n">
        <v>97.16</v>
      </c>
      <c r="G485" t="n">
        <v>0.22</v>
      </c>
      <c r="H485" t="n">
        <v>0.9399999999999999</v>
      </c>
      <c r="I485" t="n">
        <v>0.83</v>
      </c>
      <c r="J485" t="n">
        <v>0.24</v>
      </c>
      <c r="K485" t="n">
        <v>0.68</v>
      </c>
      <c r="L485" t="n">
        <v>4.97</v>
      </c>
      <c r="M485" t="n">
        <v>3.98864</v>
      </c>
      <c r="N485" t="n">
        <v>0.01674</v>
      </c>
    </row>
    <row r="486">
      <c r="A486" s="1" t="n">
        <v>44754.84186855324</v>
      </c>
      <c r="B486" t="n">
        <v>233.34</v>
      </c>
      <c r="C486" t="n">
        <v>0.41</v>
      </c>
      <c r="D486" t="n">
        <v>-91.51000000000001</v>
      </c>
      <c r="E486" t="n">
        <v>-29.64</v>
      </c>
      <c r="F486" t="n">
        <v>96.19</v>
      </c>
      <c r="G486" t="n">
        <v>0.24</v>
      </c>
      <c r="H486" t="n">
        <v>0.95</v>
      </c>
      <c r="I486" t="n">
        <v>0.86</v>
      </c>
      <c r="J486" t="n">
        <v>0.25</v>
      </c>
      <c r="K486" t="n">
        <v>0.59</v>
      </c>
      <c r="L486" t="n">
        <v>4.78</v>
      </c>
      <c r="M486" t="n">
        <v>3.99475</v>
      </c>
      <c r="N486" t="n">
        <v>0.02284</v>
      </c>
    </row>
    <row r="487">
      <c r="A487" s="1" t="n">
        <v>44754.84401160879</v>
      </c>
      <c r="B487" t="n">
        <v>233.46</v>
      </c>
      <c r="C487" t="n">
        <v>0.41</v>
      </c>
      <c r="D487" t="n">
        <v>-88.56999999999999</v>
      </c>
      <c r="E487" t="n">
        <v>-34.09</v>
      </c>
      <c r="F487" t="n">
        <v>94.91</v>
      </c>
      <c r="G487" t="n">
        <v>0.23</v>
      </c>
      <c r="H487" t="n">
        <v>0.93</v>
      </c>
      <c r="I487" t="n">
        <v>0.86</v>
      </c>
      <c r="J487" t="n">
        <v>0.25</v>
      </c>
      <c r="K487" t="n">
        <v>0.6</v>
      </c>
      <c r="L487" t="n">
        <v>4.81</v>
      </c>
      <c r="M487" t="n">
        <v>3.99984</v>
      </c>
      <c r="N487" t="n">
        <v>0.02794</v>
      </c>
    </row>
    <row r="488">
      <c r="A488" s="1" t="n">
        <v>44754.84615471065</v>
      </c>
      <c r="B488" t="n">
        <v>233.05</v>
      </c>
      <c r="C488" t="n">
        <v>0.23</v>
      </c>
      <c r="D488" t="n">
        <v>-51.63</v>
      </c>
      <c r="E488" t="n">
        <v>10.56</v>
      </c>
      <c r="F488" t="n">
        <v>52.7</v>
      </c>
      <c r="G488" t="n">
        <v>-0.21</v>
      </c>
      <c r="H488" t="n">
        <v>-0.98</v>
      </c>
      <c r="I488" t="n">
        <v>0.85</v>
      </c>
      <c r="J488" t="n">
        <v>0.21</v>
      </c>
      <c r="K488" t="n">
        <v>0.62</v>
      </c>
      <c r="L488" t="n">
        <v>5.56</v>
      </c>
      <c r="M488" t="n">
        <v>4.00267</v>
      </c>
      <c r="N488" t="n">
        <v>0.03077</v>
      </c>
    </row>
    <row r="489">
      <c r="A489" s="1" t="n">
        <v>44754.84868743055</v>
      </c>
      <c r="B489" t="n">
        <v>233.33</v>
      </c>
      <c r="C489" t="n">
        <v>0.16</v>
      </c>
      <c r="D489" t="n">
        <v>-36.75</v>
      </c>
      <c r="E489" t="n">
        <v>-5.42</v>
      </c>
      <c r="F489" t="n">
        <v>37.14</v>
      </c>
      <c r="G489" t="n">
        <v>0.17</v>
      </c>
      <c r="H489" t="n">
        <v>0.99</v>
      </c>
      <c r="I489" t="n">
        <v>0.83</v>
      </c>
      <c r="J489" t="n">
        <v>0.17</v>
      </c>
      <c r="K489" t="n">
        <v>0.68</v>
      </c>
      <c r="L489" t="n">
        <v>6.57</v>
      </c>
      <c r="M489" t="n">
        <v>4.00503</v>
      </c>
      <c r="N489" t="n">
        <v>0.03312</v>
      </c>
    </row>
    <row r="490">
      <c r="A490" s="1" t="n">
        <v>44754.85063560186</v>
      </c>
      <c r="B490" t="n">
        <v>232.82</v>
      </c>
      <c r="C490" t="n">
        <v>0.17</v>
      </c>
      <c r="D490" t="n">
        <v>-37.76</v>
      </c>
      <c r="E490" t="n">
        <v>-7.31</v>
      </c>
      <c r="F490" t="n">
        <v>38.46</v>
      </c>
      <c r="G490" t="n">
        <v>0.16</v>
      </c>
      <c r="H490" t="n">
        <v>0.98</v>
      </c>
      <c r="I490" t="n">
        <v>0.8</v>
      </c>
      <c r="J490" t="n">
        <v>0.16</v>
      </c>
      <c r="K490" t="n">
        <v>0.74</v>
      </c>
      <c r="L490" t="n">
        <v>6.93</v>
      </c>
      <c r="M490" t="n">
        <v>4.00691</v>
      </c>
      <c r="N490" t="n">
        <v>0.035</v>
      </c>
    </row>
    <row r="491">
      <c r="A491" s="1" t="n">
        <v>44754.85277864584</v>
      </c>
      <c r="B491" t="n">
        <v>232.58</v>
      </c>
      <c r="C491" t="n">
        <v>0.15</v>
      </c>
      <c r="D491" t="n">
        <v>-35.45</v>
      </c>
      <c r="E491" t="n">
        <v>-6.09</v>
      </c>
      <c r="F491" t="n">
        <v>35.97</v>
      </c>
      <c r="G491" t="n">
        <v>0.19</v>
      </c>
      <c r="H491" t="n">
        <v>0.99</v>
      </c>
      <c r="I491" t="n">
        <v>0.85</v>
      </c>
      <c r="J491" t="n">
        <v>0.19</v>
      </c>
      <c r="K491" t="n">
        <v>0.62</v>
      </c>
      <c r="L491" t="n">
        <v>5.99</v>
      </c>
      <c r="M491" t="n">
        <v>4.00884</v>
      </c>
      <c r="N491" t="n">
        <v>0.03693</v>
      </c>
    </row>
    <row r="492">
      <c r="A492" s="1" t="n">
        <v>44754.85550625</v>
      </c>
      <c r="B492" t="n">
        <v>232.97</v>
      </c>
      <c r="C492" t="n">
        <v>0.16</v>
      </c>
      <c r="D492" t="n">
        <v>-36.95</v>
      </c>
      <c r="E492" t="n">
        <v>-6.89</v>
      </c>
      <c r="F492" t="n">
        <v>37.59</v>
      </c>
      <c r="G492" t="n">
        <v>0.15</v>
      </c>
      <c r="H492" t="n">
        <v>0.98</v>
      </c>
      <c r="I492" t="n">
        <v>0.85</v>
      </c>
      <c r="J492" t="n">
        <v>0.16</v>
      </c>
      <c r="K492" t="n">
        <v>0.61</v>
      </c>
      <c r="L492" t="n">
        <v>7.21</v>
      </c>
      <c r="M492" t="n">
        <v>4.01141</v>
      </c>
      <c r="N492" t="n">
        <v>0.0395</v>
      </c>
    </row>
    <row r="493">
      <c r="A493" s="1" t="n">
        <v>44754.85803891204</v>
      </c>
      <c r="B493" t="n">
        <v>233.24</v>
      </c>
      <c r="C493" t="n">
        <v>0.17</v>
      </c>
      <c r="D493" t="n">
        <v>-37.55</v>
      </c>
      <c r="E493" t="n">
        <v>-9.140000000000001</v>
      </c>
      <c r="F493" t="n">
        <v>38.65</v>
      </c>
      <c r="G493" t="n">
        <v>0.14</v>
      </c>
      <c r="H493" t="n">
        <v>0.97</v>
      </c>
      <c r="I493" t="n">
        <v>0.8</v>
      </c>
      <c r="J493" t="n">
        <v>0.15</v>
      </c>
      <c r="K493" t="n">
        <v>0.75</v>
      </c>
      <c r="L493" t="n">
        <v>7.68</v>
      </c>
      <c r="M493" t="n">
        <v>4.01386</v>
      </c>
      <c r="N493" t="n">
        <v>0.04195</v>
      </c>
    </row>
    <row r="494">
      <c r="A494" s="1" t="n">
        <v>44754.86037667824</v>
      </c>
      <c r="B494" t="n">
        <v>232.91</v>
      </c>
      <c r="C494" t="n">
        <v>0.17</v>
      </c>
      <c r="D494" t="n">
        <v>-38.38</v>
      </c>
      <c r="E494" t="n">
        <v>-13.39</v>
      </c>
      <c r="F494" t="n">
        <v>40.65</v>
      </c>
      <c r="G494" t="n">
        <v>0.16</v>
      </c>
      <c r="H494" t="n">
        <v>0.9399999999999999</v>
      </c>
      <c r="I494" t="n">
        <v>0.84</v>
      </c>
      <c r="J494" t="n">
        <v>0.17</v>
      </c>
      <c r="K494" t="n">
        <v>0.65</v>
      </c>
      <c r="L494" t="n">
        <v>6.67</v>
      </c>
      <c r="M494" t="n">
        <v>4.01624</v>
      </c>
      <c r="N494" t="n">
        <v>0.04434</v>
      </c>
    </row>
    <row r="495">
      <c r="A495" s="1" t="n">
        <v>44754.86251974537</v>
      </c>
      <c r="B495" t="n">
        <v>232.91</v>
      </c>
      <c r="C495" t="n">
        <v>0.16</v>
      </c>
      <c r="D495" t="n">
        <v>-37.67</v>
      </c>
      <c r="E495" t="n">
        <v>-6.74</v>
      </c>
      <c r="F495" t="n">
        <v>38.26</v>
      </c>
      <c r="G495" t="n">
        <v>0.16</v>
      </c>
      <c r="H495" t="n">
        <v>0.98</v>
      </c>
      <c r="I495" t="n">
        <v>0.83</v>
      </c>
      <c r="J495" t="n">
        <v>0.16</v>
      </c>
      <c r="K495" t="n">
        <v>0.68</v>
      </c>
      <c r="L495" t="n">
        <v>7.1</v>
      </c>
      <c r="M495" t="n">
        <v>4.0183</v>
      </c>
      <c r="N495" t="n">
        <v>0.04639</v>
      </c>
    </row>
    <row r="496">
      <c r="A496" s="1" t="n">
        <v>44754.86466280092</v>
      </c>
      <c r="B496" t="n">
        <v>232.38</v>
      </c>
      <c r="C496" t="n">
        <v>0.16</v>
      </c>
      <c r="D496" t="n">
        <v>-35.46</v>
      </c>
      <c r="E496" t="n">
        <v>-9.359999999999999</v>
      </c>
      <c r="F496" t="n">
        <v>36.68</v>
      </c>
      <c r="G496" t="n">
        <v>0.16</v>
      </c>
      <c r="H496" t="n">
        <v>0.97</v>
      </c>
      <c r="I496" t="n">
        <v>0.8</v>
      </c>
      <c r="J496" t="n">
        <v>0.16</v>
      </c>
      <c r="K496" t="n">
        <v>0.75</v>
      </c>
      <c r="L496" t="n">
        <v>7.01</v>
      </c>
      <c r="M496" t="n">
        <v>4.02026</v>
      </c>
      <c r="N496" t="n">
        <v>0.04836</v>
      </c>
    </row>
    <row r="497">
      <c r="A497" s="1" t="n">
        <v>44754.86739019676</v>
      </c>
      <c r="B497" t="n">
        <v>232.86</v>
      </c>
      <c r="C497" t="n">
        <v>0.15</v>
      </c>
      <c r="D497" t="n">
        <v>-34.6</v>
      </c>
      <c r="E497" t="n">
        <v>-6.51</v>
      </c>
      <c r="F497" t="n">
        <v>35.21</v>
      </c>
      <c r="G497" t="n">
        <v>0.17</v>
      </c>
      <c r="H497" t="n">
        <v>0.98</v>
      </c>
      <c r="I497" t="n">
        <v>0.82</v>
      </c>
      <c r="J497" t="n">
        <v>0.17</v>
      </c>
      <c r="K497" t="n">
        <v>0.71</v>
      </c>
      <c r="L497" t="n">
        <v>6.76</v>
      </c>
      <c r="M497" t="n">
        <v>4.02267</v>
      </c>
      <c r="N497" t="n">
        <v>0.05077</v>
      </c>
    </row>
    <row r="498">
      <c r="A498" s="1" t="n">
        <v>44754.86914355324</v>
      </c>
      <c r="B498" t="n">
        <v>231.6</v>
      </c>
      <c r="C498" t="n">
        <v>0.16</v>
      </c>
      <c r="D498" t="n">
        <v>-37.99</v>
      </c>
      <c r="E498" t="n">
        <v>-2.42</v>
      </c>
      <c r="F498" t="n">
        <v>38.06</v>
      </c>
      <c r="G498" t="n">
        <v>0.2</v>
      </c>
      <c r="H498" t="n">
        <v>1</v>
      </c>
      <c r="I498" t="n">
        <v>0.82</v>
      </c>
      <c r="J498" t="n">
        <v>0.2</v>
      </c>
      <c r="K498" t="n">
        <v>0.7</v>
      </c>
      <c r="L498" t="n">
        <v>5.89</v>
      </c>
      <c r="M498" t="n">
        <v>4.02434</v>
      </c>
      <c r="N498" t="n">
        <v>0.05244</v>
      </c>
    </row>
    <row r="499">
      <c r="A499" s="1" t="n">
        <v>44754.87128655092</v>
      </c>
      <c r="B499" t="n">
        <v>232.82</v>
      </c>
      <c r="C499" t="n">
        <v>0.15</v>
      </c>
      <c r="D499" t="n">
        <v>-35.78</v>
      </c>
      <c r="E499" t="n">
        <v>-2.35</v>
      </c>
      <c r="F499" t="n">
        <v>35.86</v>
      </c>
      <c r="G499" t="n">
        <v>0.19</v>
      </c>
      <c r="H499" t="n">
        <v>1</v>
      </c>
      <c r="I499" t="n">
        <v>0.84</v>
      </c>
      <c r="J499" t="n">
        <v>0.19</v>
      </c>
      <c r="K499" t="n">
        <v>0.66</v>
      </c>
      <c r="L499" t="n">
        <v>5.98</v>
      </c>
      <c r="M499" t="n">
        <v>4.02627</v>
      </c>
      <c r="N499" t="n">
        <v>0.05436</v>
      </c>
    </row>
    <row r="500">
      <c r="A500" s="1" t="n">
        <v>44754.87362421296</v>
      </c>
      <c r="B500" t="n">
        <v>233.21</v>
      </c>
      <c r="C500" t="n">
        <v>0.16</v>
      </c>
      <c r="D500" t="n">
        <v>-35.11</v>
      </c>
      <c r="E500" t="n">
        <v>-11.06</v>
      </c>
      <c r="F500" t="n">
        <v>36.81</v>
      </c>
      <c r="G500" t="n">
        <v>0.17</v>
      </c>
      <c r="H500" t="n">
        <v>0.95</v>
      </c>
      <c r="I500" t="n">
        <v>0.83</v>
      </c>
      <c r="J500" t="n">
        <v>0.18</v>
      </c>
      <c r="K500" t="n">
        <v>0.68</v>
      </c>
      <c r="L500" t="n">
        <v>6.35</v>
      </c>
      <c r="M500" t="n">
        <v>4.02842</v>
      </c>
      <c r="N500" t="n">
        <v>0.05652</v>
      </c>
    </row>
    <row r="501">
      <c r="A501" s="1" t="n">
        <v>44754.87576711806</v>
      </c>
      <c r="B501" t="n">
        <v>232.25</v>
      </c>
      <c r="C501" t="n">
        <v>0.16</v>
      </c>
      <c r="D501" t="n">
        <v>-35.74</v>
      </c>
      <c r="E501" t="n">
        <v>-6.48</v>
      </c>
      <c r="F501" t="n">
        <v>36.32</v>
      </c>
      <c r="G501" t="n">
        <v>0.18</v>
      </c>
      <c r="H501" t="n">
        <v>0.98</v>
      </c>
      <c r="I501" t="n">
        <v>0.84</v>
      </c>
      <c r="J501" t="n">
        <v>0.18</v>
      </c>
      <c r="K501" t="n">
        <v>0.64</v>
      </c>
      <c r="L501" t="n">
        <v>6.42</v>
      </c>
      <c r="M501" t="n">
        <v>4.03037</v>
      </c>
      <c r="N501" t="n">
        <v>0.05847</v>
      </c>
    </row>
    <row r="502">
      <c r="A502" s="1" t="n">
        <v>44754.87849461805</v>
      </c>
      <c r="B502" t="n">
        <v>232.46</v>
      </c>
      <c r="C502" t="n">
        <v>0.16</v>
      </c>
      <c r="D502" t="n">
        <v>-37.11</v>
      </c>
      <c r="E502" t="n">
        <v>-4.65</v>
      </c>
      <c r="F502" t="n">
        <v>37.4</v>
      </c>
      <c r="G502" t="n">
        <v>0.15</v>
      </c>
      <c r="H502" t="n">
        <v>0.99</v>
      </c>
      <c r="I502" t="n">
        <v>0.83</v>
      </c>
      <c r="J502" t="n">
        <v>0.15</v>
      </c>
      <c r="K502" t="n">
        <v>0.67</v>
      </c>
      <c r="L502" t="n">
        <v>7.66</v>
      </c>
      <c r="M502" t="n">
        <v>4.03293</v>
      </c>
      <c r="N502" t="n">
        <v>0.00256</v>
      </c>
    </row>
    <row r="503">
      <c r="A503" s="1" t="n">
        <v>44754.88063762731</v>
      </c>
      <c r="B503" t="n">
        <v>232.08</v>
      </c>
      <c r="C503" t="n">
        <v>0.16</v>
      </c>
      <c r="D503" t="n">
        <v>-35.46</v>
      </c>
      <c r="E503" t="n">
        <v>-7.27</v>
      </c>
      <c r="F503" t="n">
        <v>36.2</v>
      </c>
      <c r="G503" t="n">
        <v>0.16</v>
      </c>
      <c r="H503" t="n">
        <v>0.98</v>
      </c>
      <c r="I503" t="n">
        <v>0.82</v>
      </c>
      <c r="J503" t="n">
        <v>0.16</v>
      </c>
      <c r="K503" t="n">
        <v>0.6899999999999999</v>
      </c>
      <c r="L503" t="n">
        <v>7</v>
      </c>
      <c r="M503" t="n">
        <v>4.03487</v>
      </c>
      <c r="N503" t="n">
        <v>0.0045</v>
      </c>
    </row>
    <row r="504">
      <c r="A504" s="1" t="n">
        <v>44754.88278067129</v>
      </c>
      <c r="B504" t="n">
        <v>231.84</v>
      </c>
      <c r="C504" t="n">
        <v>0.15</v>
      </c>
      <c r="D504" t="n">
        <v>-34.34</v>
      </c>
      <c r="E504" t="n">
        <v>-8.56</v>
      </c>
      <c r="F504" t="n">
        <v>35.39</v>
      </c>
      <c r="G504" t="n">
        <v>0.19</v>
      </c>
      <c r="H504" t="n">
        <v>0.97</v>
      </c>
      <c r="I504" t="n">
        <v>0.82</v>
      </c>
      <c r="J504" t="n">
        <v>0.19</v>
      </c>
      <c r="K504" t="n">
        <v>0.71</v>
      </c>
      <c r="L504" t="n">
        <v>6.02</v>
      </c>
      <c r="M504" t="n">
        <v>4.03677</v>
      </c>
      <c r="N504" t="n">
        <v>0.0064</v>
      </c>
    </row>
    <row r="505">
      <c r="A505" s="1" t="n">
        <v>44754.88492359954</v>
      </c>
      <c r="B505" t="n">
        <v>232.49</v>
      </c>
      <c r="C505" t="n">
        <v>0.16</v>
      </c>
      <c r="D505" t="n">
        <v>-36.65</v>
      </c>
      <c r="E505" t="n">
        <v>-5.74</v>
      </c>
      <c r="F505" t="n">
        <v>37.1</v>
      </c>
      <c r="G505" t="n">
        <v>0.17</v>
      </c>
      <c r="H505" t="n">
        <v>0.99</v>
      </c>
      <c r="I505" t="n">
        <v>0.83</v>
      </c>
      <c r="J505" t="n">
        <v>0.17</v>
      </c>
      <c r="K505" t="n">
        <v>0.67</v>
      </c>
      <c r="L505" t="n">
        <v>6.78</v>
      </c>
      <c r="M505" t="n">
        <v>4.03877</v>
      </c>
      <c r="N505" t="n">
        <v>0.00839</v>
      </c>
    </row>
    <row r="506">
      <c r="A506" s="1" t="n">
        <v>44754.88745623842</v>
      </c>
      <c r="B506" t="n">
        <v>232.4</v>
      </c>
      <c r="C506" t="n">
        <v>0.16</v>
      </c>
      <c r="D506" t="n">
        <v>-36.72</v>
      </c>
      <c r="E506" t="n">
        <v>-7.55</v>
      </c>
      <c r="F506" t="n">
        <v>37.49</v>
      </c>
      <c r="G506" t="n">
        <v>0.17</v>
      </c>
      <c r="H506" t="n">
        <v>0.98</v>
      </c>
      <c r="I506" t="n">
        <v>0.82</v>
      </c>
      <c r="J506" t="n">
        <v>0.17</v>
      </c>
      <c r="K506" t="n">
        <v>0.71</v>
      </c>
      <c r="L506" t="n">
        <v>6.66</v>
      </c>
      <c r="M506" t="n">
        <v>4.04115</v>
      </c>
      <c r="N506" t="n">
        <v>0.01077</v>
      </c>
    </row>
    <row r="507">
      <c r="A507" s="1" t="n">
        <v>44754.88901486111</v>
      </c>
      <c r="B507" t="n">
        <v>232.51</v>
      </c>
      <c r="C507" t="n">
        <v>0.15</v>
      </c>
      <c r="D507" t="n">
        <v>-34.99</v>
      </c>
      <c r="E507" t="n">
        <v>-4.83</v>
      </c>
      <c r="F507" t="n">
        <v>35.32</v>
      </c>
      <c r="G507" t="n">
        <v>0.18</v>
      </c>
      <c r="H507" t="n">
        <v>0.99</v>
      </c>
      <c r="I507" t="n">
        <v>0.82</v>
      </c>
      <c r="J507" t="n">
        <v>0.19</v>
      </c>
      <c r="K507" t="n">
        <v>0.71</v>
      </c>
      <c r="L507" t="n">
        <v>6.19</v>
      </c>
      <c r="M507" t="n">
        <v>4.04252</v>
      </c>
      <c r="N507" t="n">
        <v>0.01215</v>
      </c>
    </row>
    <row r="508">
      <c r="A508" s="1" t="n">
        <v>44754.89115795139</v>
      </c>
      <c r="B508" t="n">
        <v>232.61</v>
      </c>
      <c r="C508" t="n">
        <v>0.16</v>
      </c>
      <c r="D508" t="n">
        <v>-36.75</v>
      </c>
      <c r="E508" t="n">
        <v>-7.55</v>
      </c>
      <c r="F508" t="n">
        <v>37.52</v>
      </c>
      <c r="G508" t="n">
        <v>0.15</v>
      </c>
      <c r="H508" t="n">
        <v>0.98</v>
      </c>
      <c r="I508" t="n">
        <v>0.82</v>
      </c>
      <c r="J508" t="n">
        <v>0.15</v>
      </c>
      <c r="K508" t="n">
        <v>0.71</v>
      </c>
      <c r="L508" t="n">
        <v>7.31</v>
      </c>
      <c r="M508" t="n">
        <v>4.04454</v>
      </c>
      <c r="N508" t="n">
        <v>0.01416</v>
      </c>
    </row>
    <row r="509">
      <c r="A509" s="1" t="n">
        <v>44754.89330101852</v>
      </c>
      <c r="B509" t="n">
        <v>232.48</v>
      </c>
      <c r="C509" t="n">
        <v>0.17</v>
      </c>
      <c r="D509" t="n">
        <v>-39.36</v>
      </c>
      <c r="E509" t="n">
        <v>-1.53</v>
      </c>
      <c r="F509" t="n">
        <v>39.39</v>
      </c>
      <c r="G509" t="n">
        <v>0.16</v>
      </c>
      <c r="H509" t="n">
        <v>1</v>
      </c>
      <c r="I509" t="n">
        <v>0.84</v>
      </c>
      <c r="J509" t="n">
        <v>0.16</v>
      </c>
      <c r="K509" t="n">
        <v>0.64</v>
      </c>
      <c r="L509" t="n">
        <v>7.14</v>
      </c>
      <c r="M509" t="n">
        <v>4.04665</v>
      </c>
      <c r="N509" t="n">
        <v>0.01628</v>
      </c>
    </row>
    <row r="510">
      <c r="A510" s="1" t="n">
        <v>44754.89544417824</v>
      </c>
      <c r="B510" t="n">
        <v>232.76</v>
      </c>
      <c r="C510" t="n">
        <v>0.15</v>
      </c>
      <c r="D510" t="n">
        <v>-35.14</v>
      </c>
      <c r="E510" t="n">
        <v>-5.73</v>
      </c>
      <c r="F510" t="n">
        <v>35.6</v>
      </c>
      <c r="G510" t="n">
        <v>0.17</v>
      </c>
      <c r="H510" t="n">
        <v>0.99</v>
      </c>
      <c r="I510" t="n">
        <v>0.82</v>
      </c>
      <c r="J510" t="n">
        <v>0.17</v>
      </c>
      <c r="K510" t="n">
        <v>0.7</v>
      </c>
      <c r="L510" t="n">
        <v>6.61</v>
      </c>
      <c r="M510" t="n">
        <v>4.04857</v>
      </c>
      <c r="N510" t="n">
        <v>0.01819</v>
      </c>
    </row>
    <row r="511">
      <c r="A511" s="1" t="n">
        <v>44754.89797688658</v>
      </c>
      <c r="B511" t="n">
        <v>233.65</v>
      </c>
      <c r="C511" t="n">
        <v>0.16</v>
      </c>
      <c r="D511" t="n">
        <v>-36.07</v>
      </c>
      <c r="E511" t="n">
        <v>-4.98</v>
      </c>
      <c r="F511" t="n">
        <v>36.41</v>
      </c>
      <c r="G511" t="n">
        <v>0.15</v>
      </c>
      <c r="H511" t="n">
        <v>0.99</v>
      </c>
      <c r="I511" t="n">
        <v>0.82</v>
      </c>
      <c r="J511" t="n">
        <v>0.15</v>
      </c>
      <c r="K511" t="n">
        <v>0.71</v>
      </c>
      <c r="L511" t="n">
        <v>7.43</v>
      </c>
      <c r="M511" t="n">
        <v>4.05088</v>
      </c>
      <c r="N511" t="n">
        <v>0.0205</v>
      </c>
    </row>
    <row r="512">
      <c r="A512" s="1" t="n">
        <v>44754.9001199074</v>
      </c>
      <c r="B512" t="n">
        <v>232.67</v>
      </c>
      <c r="C512" t="n">
        <v>0.16</v>
      </c>
      <c r="D512" t="n">
        <v>-36.2</v>
      </c>
      <c r="E512" t="n">
        <v>-7.55</v>
      </c>
      <c r="F512" t="n">
        <v>36.98</v>
      </c>
      <c r="G512" t="n">
        <v>0.16</v>
      </c>
      <c r="H512" t="n">
        <v>0.98</v>
      </c>
      <c r="I512" t="n">
        <v>0.83</v>
      </c>
      <c r="J512" t="n">
        <v>0.17</v>
      </c>
      <c r="K512" t="n">
        <v>0.66</v>
      </c>
      <c r="L512" t="n">
        <v>6.9</v>
      </c>
      <c r="M512" t="n">
        <v>4.05286</v>
      </c>
      <c r="N512" t="n">
        <v>0.02249</v>
      </c>
    </row>
    <row r="513">
      <c r="A513" s="1" t="n">
        <v>44754.90226303241</v>
      </c>
      <c r="B513" t="n">
        <v>232.99</v>
      </c>
      <c r="C513" t="n">
        <v>0.16</v>
      </c>
      <c r="D513" t="n">
        <v>-36.35</v>
      </c>
      <c r="E513" t="n">
        <v>-5.82</v>
      </c>
      <c r="F513" t="n">
        <v>36.81</v>
      </c>
      <c r="G513" t="n">
        <v>0.17</v>
      </c>
      <c r="H513" t="n">
        <v>0.99</v>
      </c>
      <c r="I513" t="n">
        <v>0.82</v>
      </c>
      <c r="J513" t="n">
        <v>0.18</v>
      </c>
      <c r="K513" t="n">
        <v>0.7</v>
      </c>
      <c r="L513" t="n">
        <v>6.51</v>
      </c>
      <c r="M513" t="n">
        <v>4.05484</v>
      </c>
      <c r="N513" t="n">
        <v>0.02446</v>
      </c>
    </row>
    <row r="514">
      <c r="A514" s="1" t="n">
        <v>44754.90440614583</v>
      </c>
      <c r="B514" t="n">
        <v>232.58</v>
      </c>
      <c r="C514" t="n">
        <v>0.16</v>
      </c>
      <c r="D514" t="n">
        <v>-36.81</v>
      </c>
      <c r="E514" t="n">
        <v>-6.9</v>
      </c>
      <c r="F514" t="n">
        <v>37.45</v>
      </c>
      <c r="G514" t="n">
        <v>0.15</v>
      </c>
      <c r="H514" t="n">
        <v>0.98</v>
      </c>
      <c r="I514" t="n">
        <v>0.82</v>
      </c>
      <c r="J514" t="n">
        <v>0.16</v>
      </c>
      <c r="K514" t="n">
        <v>0.71</v>
      </c>
      <c r="L514" t="n">
        <v>7.24</v>
      </c>
      <c r="M514" t="n">
        <v>4.05685</v>
      </c>
      <c r="N514" t="n">
        <v>0.02648</v>
      </c>
    </row>
    <row r="515">
      <c r="A515" s="1" t="n">
        <v>44754.90654915509</v>
      </c>
      <c r="B515" t="n">
        <v>233.1</v>
      </c>
      <c r="C515" t="n">
        <v>0.15</v>
      </c>
      <c r="D515" t="n">
        <v>-34.15</v>
      </c>
      <c r="E515" t="n">
        <v>-11.15</v>
      </c>
      <c r="F515" t="n">
        <v>35.92</v>
      </c>
      <c r="G515" t="n">
        <v>0.16</v>
      </c>
      <c r="H515" t="n">
        <v>0.95</v>
      </c>
      <c r="I515" t="n">
        <v>0.8100000000000001</v>
      </c>
      <c r="J515" t="n">
        <v>0.17</v>
      </c>
      <c r="K515" t="n">
        <v>0.73</v>
      </c>
      <c r="L515" t="n">
        <v>6.78</v>
      </c>
      <c r="M515" t="n">
        <v>4.05878</v>
      </c>
      <c r="N515" t="n">
        <v>0.0284</v>
      </c>
    </row>
    <row r="516">
      <c r="A516" s="1" t="n">
        <v>44754.90927665509</v>
      </c>
      <c r="B516" t="n">
        <v>233.69</v>
      </c>
      <c r="C516" t="n">
        <v>0.18</v>
      </c>
      <c r="D516" t="n">
        <v>-40.82</v>
      </c>
      <c r="E516" t="n">
        <v>-4.87</v>
      </c>
      <c r="F516" t="n">
        <v>41.11</v>
      </c>
      <c r="G516" t="n">
        <v>0.19</v>
      </c>
      <c r="H516" t="n">
        <v>0.99</v>
      </c>
      <c r="I516" t="n">
        <v>0.85</v>
      </c>
      <c r="J516" t="n">
        <v>0.19</v>
      </c>
      <c r="K516" t="n">
        <v>0.61</v>
      </c>
      <c r="L516" t="n">
        <v>5.99</v>
      </c>
      <c r="M516" t="n">
        <v>4.06159</v>
      </c>
      <c r="N516" t="n">
        <v>0.03121</v>
      </c>
    </row>
    <row r="517">
      <c r="A517" s="1" t="n">
        <v>44754.91141956019</v>
      </c>
      <c r="B517" t="n">
        <v>234.72</v>
      </c>
      <c r="C517" t="n">
        <v>0.16</v>
      </c>
      <c r="D517" t="n">
        <v>-36.31</v>
      </c>
      <c r="E517" t="n">
        <v>4.98</v>
      </c>
      <c r="F517" t="n">
        <v>36.65</v>
      </c>
      <c r="G517" t="n">
        <v>-0.14</v>
      </c>
      <c r="H517" t="n">
        <v>-0.99</v>
      </c>
      <c r="I517" t="n">
        <v>0.86</v>
      </c>
      <c r="J517" t="n">
        <v>0.14</v>
      </c>
      <c r="K517" t="n">
        <v>0.6</v>
      </c>
      <c r="L517" t="n">
        <v>8.119999999999999</v>
      </c>
      <c r="M517" t="n">
        <v>4.06356</v>
      </c>
      <c r="N517" t="n">
        <v>0.03318</v>
      </c>
    </row>
    <row r="518">
      <c r="A518" s="1" t="n">
        <v>44754.91375739584</v>
      </c>
      <c r="B518" t="n">
        <v>233.97</v>
      </c>
      <c r="C518" t="n">
        <v>0.14</v>
      </c>
      <c r="D518" t="n">
        <v>-33.65</v>
      </c>
      <c r="E518" t="n">
        <v>-4.24</v>
      </c>
      <c r="F518" t="n">
        <v>33.91</v>
      </c>
      <c r="G518" t="n">
        <v>0.16</v>
      </c>
      <c r="H518" t="n">
        <v>0.99</v>
      </c>
      <c r="I518" t="n">
        <v>0.8100000000000001</v>
      </c>
      <c r="J518" t="n">
        <v>0.17</v>
      </c>
      <c r="K518" t="n">
        <v>0.73</v>
      </c>
      <c r="L518" t="n">
        <v>6.86</v>
      </c>
      <c r="M518" t="n">
        <v>4.06554</v>
      </c>
      <c r="N518" t="n">
        <v>0.03517</v>
      </c>
    </row>
    <row r="519">
      <c r="A519" s="1" t="n">
        <v>44754.91590038194</v>
      </c>
      <c r="B519" t="n">
        <v>233.34</v>
      </c>
      <c r="C519" t="n">
        <v>0.16</v>
      </c>
      <c r="D519" t="n">
        <v>-36.56</v>
      </c>
      <c r="E519" t="n">
        <v>-3.62</v>
      </c>
      <c r="F519" t="n">
        <v>36.74</v>
      </c>
      <c r="G519" t="n">
        <v>0.14</v>
      </c>
      <c r="H519" t="n">
        <v>1</v>
      </c>
      <c r="I519" t="n">
        <v>0.8</v>
      </c>
      <c r="J519" t="n">
        <v>0.14</v>
      </c>
      <c r="K519" t="n">
        <v>0.76</v>
      </c>
      <c r="L519" t="n">
        <v>8.210000000000001</v>
      </c>
      <c r="M519" t="n">
        <v>4.06752</v>
      </c>
      <c r="N519" t="n">
        <v>0.03714</v>
      </c>
    </row>
    <row r="520">
      <c r="A520" s="1" t="n">
        <v>44754.91804342593</v>
      </c>
      <c r="B520" t="n">
        <v>233.85</v>
      </c>
      <c r="C520" t="n">
        <v>0.16</v>
      </c>
      <c r="D520" t="n">
        <v>-37.98</v>
      </c>
      <c r="E520" t="n">
        <v>0.25</v>
      </c>
      <c r="F520" t="n">
        <v>37.98</v>
      </c>
      <c r="G520" t="n">
        <v>0.16</v>
      </c>
      <c r="H520" t="n">
        <v>1</v>
      </c>
      <c r="I520" t="n">
        <v>0.82</v>
      </c>
      <c r="J520" t="n">
        <v>0.16</v>
      </c>
      <c r="K520" t="n">
        <v>0.71</v>
      </c>
      <c r="L520" t="n">
        <v>7.14</v>
      </c>
      <c r="M520" t="n">
        <v>4.06956</v>
      </c>
      <c r="N520" t="n">
        <v>0.03918</v>
      </c>
    </row>
    <row r="521">
      <c r="A521" s="1" t="n">
        <v>44754.92018636574</v>
      </c>
      <c r="B521" t="n">
        <v>234.37</v>
      </c>
      <c r="C521" t="n">
        <v>0.16</v>
      </c>
      <c r="D521" t="n">
        <v>-37.31</v>
      </c>
      <c r="E521" t="n">
        <v>-5.96</v>
      </c>
      <c r="F521" t="n">
        <v>37.79</v>
      </c>
      <c r="G521" t="n">
        <v>0.17</v>
      </c>
      <c r="H521" t="n">
        <v>0.99</v>
      </c>
      <c r="I521" t="n">
        <v>0.85</v>
      </c>
      <c r="J521" t="n">
        <v>0.17</v>
      </c>
      <c r="K521" t="n">
        <v>0.63</v>
      </c>
      <c r="L521" t="n">
        <v>6.75</v>
      </c>
      <c r="M521" t="n">
        <v>4.07158</v>
      </c>
      <c r="N521" t="n">
        <v>0.00203</v>
      </c>
    </row>
    <row r="522">
      <c r="A522" s="1" t="n">
        <v>44754.9227190625</v>
      </c>
      <c r="B522" t="n">
        <v>234.01</v>
      </c>
      <c r="C522" t="n">
        <v>0.16</v>
      </c>
      <c r="D522" t="n">
        <v>-37.95</v>
      </c>
      <c r="E522" t="n">
        <v>-6.26</v>
      </c>
      <c r="F522" t="n">
        <v>38.46</v>
      </c>
      <c r="G522" t="n">
        <v>0.15</v>
      </c>
      <c r="H522" t="n">
        <v>0.99</v>
      </c>
      <c r="I522" t="n">
        <v>0.8100000000000001</v>
      </c>
      <c r="J522" t="n">
        <v>0.15</v>
      </c>
      <c r="K522" t="n">
        <v>0.74</v>
      </c>
      <c r="L522" t="n">
        <v>7.52</v>
      </c>
      <c r="M522" t="n">
        <v>4.07403</v>
      </c>
      <c r="N522" t="n">
        <v>0.00447</v>
      </c>
    </row>
    <row r="523">
      <c r="A523" s="1" t="n">
        <v>44754.92486219908</v>
      </c>
      <c r="B523" t="n">
        <v>233.5</v>
      </c>
      <c r="C523" t="n">
        <v>0.5</v>
      </c>
      <c r="D523" t="n">
        <v>-107.92</v>
      </c>
      <c r="E523" t="n">
        <v>-42.18</v>
      </c>
      <c r="F523" t="n">
        <v>115.87</v>
      </c>
      <c r="G523" t="n">
        <v>0.23</v>
      </c>
      <c r="H523" t="n">
        <v>0.93</v>
      </c>
      <c r="I523" t="n">
        <v>0.84</v>
      </c>
      <c r="J523" t="n">
        <v>0.24</v>
      </c>
      <c r="K523" t="n">
        <v>0.66</v>
      </c>
      <c r="L523" t="n">
        <v>4.9</v>
      </c>
      <c r="M523" t="n">
        <v>4.08025</v>
      </c>
      <c r="N523" t="n">
        <v>0.01069</v>
      </c>
    </row>
    <row r="524">
      <c r="A524" s="1" t="n">
        <v>44754.92700530092</v>
      </c>
      <c r="B524" t="n">
        <v>232.21</v>
      </c>
      <c r="C524" t="n">
        <v>0.47</v>
      </c>
      <c r="D524" t="n">
        <v>-104.09</v>
      </c>
      <c r="E524" t="n">
        <v>-35</v>
      </c>
      <c r="F524" t="n">
        <v>109.81</v>
      </c>
      <c r="G524" t="n">
        <v>0.25</v>
      </c>
      <c r="H524" t="n">
        <v>0.95</v>
      </c>
      <c r="I524" t="n">
        <v>0.82</v>
      </c>
      <c r="J524" t="n">
        <v>0.27</v>
      </c>
      <c r="K524" t="n">
        <v>0.7</v>
      </c>
      <c r="L524" t="n">
        <v>4.47</v>
      </c>
      <c r="M524" t="n">
        <v>4.08614</v>
      </c>
      <c r="N524" t="n">
        <v>0.01659</v>
      </c>
    </row>
    <row r="525">
      <c r="A525" s="1" t="n">
        <v>44754.93031710648</v>
      </c>
      <c r="B525" t="n">
        <v>232.56</v>
      </c>
      <c r="C525" t="n">
        <v>0.44</v>
      </c>
      <c r="D525" t="n">
        <v>-92.38</v>
      </c>
      <c r="E525" t="n">
        <v>44.62</v>
      </c>
      <c r="F525" t="n">
        <v>102.59</v>
      </c>
      <c r="G525" t="n">
        <v>0.1</v>
      </c>
      <c r="H525" t="n">
        <v>0.9</v>
      </c>
      <c r="I525" t="n">
        <v>0.82</v>
      </c>
      <c r="J525" t="n">
        <v>0.11</v>
      </c>
      <c r="K525" t="n">
        <v>0.7</v>
      </c>
      <c r="L525" t="n">
        <v>9.73</v>
      </c>
      <c r="M525" t="n">
        <v>4.09466</v>
      </c>
      <c r="N525" t="n">
        <v>0.0251</v>
      </c>
    </row>
    <row r="526">
      <c r="A526" s="1" t="n">
        <v>44754.93207046296</v>
      </c>
      <c r="B526" t="n">
        <v>232.54</v>
      </c>
      <c r="C526" t="n">
        <v>0.08</v>
      </c>
      <c r="D526" t="n">
        <v>-14.69</v>
      </c>
      <c r="E526" t="n">
        <v>-9.91</v>
      </c>
      <c r="F526" t="n">
        <v>17.72</v>
      </c>
      <c r="G526" t="n">
        <v>-0.07000000000000001</v>
      </c>
      <c r="H526" t="n">
        <v>-0.83</v>
      </c>
      <c r="I526" t="n">
        <v>0.84</v>
      </c>
      <c r="J526" t="n">
        <v>0.09</v>
      </c>
      <c r="K526" t="n">
        <v>0.63</v>
      </c>
      <c r="L526" t="n">
        <v>12.47</v>
      </c>
      <c r="M526" t="n">
        <v>4.09544</v>
      </c>
      <c r="N526" t="n">
        <v>0.02588</v>
      </c>
    </row>
    <row r="527">
      <c r="A527" s="1" t="n">
        <v>44754.93421340278</v>
      </c>
      <c r="B527" t="n">
        <v>231.58</v>
      </c>
      <c r="C527" t="n">
        <v>0.08</v>
      </c>
      <c r="D527" t="n">
        <v>-15.55</v>
      </c>
      <c r="E527" t="n">
        <v>10.22</v>
      </c>
      <c r="F527" t="n">
        <v>18.61</v>
      </c>
      <c r="G527" t="n">
        <v>0.08</v>
      </c>
      <c r="H527" t="n">
        <v>0.84</v>
      </c>
      <c r="I527" t="n">
        <v>0.8100000000000001</v>
      </c>
      <c r="J527" t="n">
        <v>0.1</v>
      </c>
      <c r="K527" t="n">
        <v>0.73</v>
      </c>
      <c r="L527" t="n">
        <v>10.75</v>
      </c>
      <c r="M527" t="n">
        <v>4.09643</v>
      </c>
      <c r="N527" t="n">
        <v>0.02688</v>
      </c>
    </row>
    <row r="528">
      <c r="A528" s="1" t="n">
        <v>44754.93616155093</v>
      </c>
      <c r="B528" t="n">
        <v>232.3</v>
      </c>
      <c r="C528" t="n">
        <v>0.1</v>
      </c>
      <c r="D528" t="n">
        <v>-20.13</v>
      </c>
      <c r="E528" t="n">
        <v>10.79</v>
      </c>
      <c r="F528" t="n">
        <v>22.84</v>
      </c>
      <c r="G528" t="n">
        <v>0.05</v>
      </c>
      <c r="H528" t="n">
        <v>0.88</v>
      </c>
      <c r="I528" t="n">
        <v>0.82</v>
      </c>
      <c r="J528" t="n">
        <v>0.06</v>
      </c>
      <c r="K528" t="n">
        <v>0.7</v>
      </c>
      <c r="L528" t="n">
        <v>17.63</v>
      </c>
      <c r="M528" t="n">
        <v>4.09755</v>
      </c>
      <c r="N528" t="n">
        <v>0.02799</v>
      </c>
    </row>
    <row r="529">
      <c r="A529" s="1" t="n">
        <v>44754.9381096412</v>
      </c>
      <c r="B529" t="n">
        <v>232.54</v>
      </c>
      <c r="C529" t="n">
        <v>0.06</v>
      </c>
      <c r="D529" t="n">
        <v>-9.92</v>
      </c>
      <c r="E529" t="n">
        <v>9.710000000000001</v>
      </c>
      <c r="F529" t="n">
        <v>13.88</v>
      </c>
      <c r="G529" t="n">
        <v>0.07000000000000001</v>
      </c>
      <c r="H529" t="n">
        <v>0.71</v>
      </c>
      <c r="I529" t="n">
        <v>0.82</v>
      </c>
      <c r="J529" t="n">
        <v>0.1</v>
      </c>
      <c r="K529" t="n">
        <v>0.7</v>
      </c>
      <c r="L529" t="n">
        <v>10.62</v>
      </c>
      <c r="M529" t="n">
        <v>4.09823</v>
      </c>
      <c r="N529" t="n">
        <v>0.02867</v>
      </c>
    </row>
    <row r="530">
      <c r="A530" s="1" t="n">
        <v>44754.94064219907</v>
      </c>
      <c r="B530" t="n">
        <v>232.56</v>
      </c>
      <c r="C530" t="n">
        <v>0.06</v>
      </c>
      <c r="D530" t="n">
        <v>-10.4</v>
      </c>
      <c r="E530" t="n">
        <v>8.06</v>
      </c>
      <c r="F530" t="n">
        <v>13.16</v>
      </c>
      <c r="G530" t="n">
        <v>0.06</v>
      </c>
      <c r="H530" t="n">
        <v>0.79</v>
      </c>
      <c r="I530" t="n">
        <v>0.8100000000000001</v>
      </c>
      <c r="J530" t="n">
        <v>0.08</v>
      </c>
      <c r="K530" t="n">
        <v>0.73</v>
      </c>
      <c r="L530" t="n">
        <v>13.44</v>
      </c>
      <c r="M530" t="n">
        <v>4.09906</v>
      </c>
      <c r="N530" t="n">
        <v>0.02951</v>
      </c>
    </row>
    <row r="531">
      <c r="A531" s="1" t="n">
        <v>44754.94278503472</v>
      </c>
      <c r="B531" t="n">
        <v>233.42</v>
      </c>
      <c r="C531" t="n">
        <v>0.12</v>
      </c>
      <c r="D531" t="n">
        <v>-24.47</v>
      </c>
      <c r="E531" t="n">
        <v>-12.39</v>
      </c>
      <c r="F531" t="n">
        <v>27.42</v>
      </c>
      <c r="G531" t="n">
        <v>-0.16</v>
      </c>
      <c r="H531" t="n">
        <v>-0.89</v>
      </c>
      <c r="I531" t="n">
        <v>0.67</v>
      </c>
      <c r="J531" t="n">
        <v>0.18</v>
      </c>
      <c r="K531" t="n">
        <v>1.11</v>
      </c>
      <c r="L531" t="n">
        <v>6.41</v>
      </c>
      <c r="M531" t="n">
        <v>4.10053</v>
      </c>
      <c r="N531" t="n">
        <v>0.03098</v>
      </c>
    </row>
    <row r="532">
      <c r="A532" s="1" t="n">
        <v>44754.94473311343</v>
      </c>
      <c r="B532" t="n">
        <v>232.72</v>
      </c>
      <c r="C532" t="n">
        <v>0.06</v>
      </c>
      <c r="D532" t="n">
        <v>-14.45</v>
      </c>
      <c r="E532" t="n">
        <v>0.91</v>
      </c>
      <c r="F532" t="n">
        <v>14.48</v>
      </c>
      <c r="G532" t="n">
        <v>0.09</v>
      </c>
      <c r="H532" t="n">
        <v>1</v>
      </c>
      <c r="I532" t="n">
        <v>0.8</v>
      </c>
      <c r="J532" t="n">
        <v>0.09</v>
      </c>
      <c r="K532" t="n">
        <v>0.74</v>
      </c>
      <c r="L532" t="n">
        <v>12.63</v>
      </c>
      <c r="M532" t="n">
        <v>4.10124</v>
      </c>
      <c r="N532" t="n">
        <v>0.03169</v>
      </c>
    </row>
    <row r="533">
      <c r="A533" s="1" t="n">
        <v>44754.94687608796</v>
      </c>
      <c r="B533" t="n">
        <v>232.73</v>
      </c>
      <c r="C533" t="n">
        <v>0.08</v>
      </c>
      <c r="D533" t="n">
        <v>-18.08</v>
      </c>
      <c r="E533" t="n">
        <v>7.12</v>
      </c>
      <c r="F533" t="n">
        <v>19.43</v>
      </c>
      <c r="G533" t="n">
        <v>0.1</v>
      </c>
      <c r="H533" t="n">
        <v>0.93</v>
      </c>
      <c r="I533" t="n">
        <v>0.8100000000000001</v>
      </c>
      <c r="J533" t="n">
        <v>0.11</v>
      </c>
      <c r="K533" t="n">
        <v>0.73</v>
      </c>
      <c r="L533" t="n">
        <v>10.3</v>
      </c>
      <c r="M533" t="n">
        <v>4.10228</v>
      </c>
      <c r="N533" t="n">
        <v>0.03273</v>
      </c>
    </row>
    <row r="534">
      <c r="A534" s="1" t="n">
        <v>44754.94921387731</v>
      </c>
      <c r="B534" t="n">
        <v>234.68</v>
      </c>
      <c r="C534" t="n">
        <v>0.09</v>
      </c>
      <c r="D534" t="n">
        <v>-17.33</v>
      </c>
      <c r="E534" t="n">
        <v>10.98</v>
      </c>
      <c r="F534" t="n">
        <v>20.51</v>
      </c>
      <c r="G534" t="n">
        <v>0.1</v>
      </c>
      <c r="H534" t="n">
        <v>0.84</v>
      </c>
      <c r="I534" t="n">
        <v>0.83</v>
      </c>
      <c r="J534" t="n">
        <v>0.12</v>
      </c>
      <c r="K534" t="n">
        <v>0.66</v>
      </c>
      <c r="L534" t="n">
        <v>9.27</v>
      </c>
      <c r="M534" t="n">
        <v>4.10349</v>
      </c>
      <c r="N534" t="n">
        <v>0.03393</v>
      </c>
    </row>
    <row r="535">
      <c r="A535" s="1" t="n">
        <v>44754.95233083333</v>
      </c>
      <c r="B535" t="n">
        <v>233.98</v>
      </c>
      <c r="C535" t="n">
        <v>0.05</v>
      </c>
      <c r="D535" t="n">
        <v>-12.33</v>
      </c>
      <c r="E535" t="n">
        <v>2.53</v>
      </c>
      <c r="F535" t="n">
        <v>12.59</v>
      </c>
      <c r="G535" t="n">
        <v>0.08</v>
      </c>
      <c r="H535" t="n">
        <v>0.98</v>
      </c>
      <c r="I535" t="n">
        <v>0.83</v>
      </c>
      <c r="J535" t="n">
        <v>0.08</v>
      </c>
      <c r="K535" t="n">
        <v>0.68</v>
      </c>
      <c r="L535" t="n">
        <v>13.97</v>
      </c>
      <c r="M535" t="n">
        <v>4.10447</v>
      </c>
      <c r="N535" t="n">
        <v>0.03491</v>
      </c>
    </row>
    <row r="536">
      <c r="A536" s="1" t="n">
        <v>44754.95427891204</v>
      </c>
      <c r="B536" t="n">
        <v>232.35</v>
      </c>
      <c r="C536" t="n">
        <v>0.06</v>
      </c>
      <c r="D536" t="n">
        <v>-14.92</v>
      </c>
      <c r="E536" t="n">
        <v>-1.97</v>
      </c>
      <c r="F536" t="n">
        <v>15.05</v>
      </c>
      <c r="G536" t="n">
        <v>0.12</v>
      </c>
      <c r="H536" t="n">
        <v>0.99</v>
      </c>
      <c r="I536" t="n">
        <v>0.83</v>
      </c>
      <c r="J536" t="n">
        <v>0.12</v>
      </c>
      <c r="K536" t="n">
        <v>0.68</v>
      </c>
      <c r="L536" t="n">
        <v>9.359999999999999</v>
      </c>
      <c r="M536" t="n">
        <v>4.1052</v>
      </c>
      <c r="N536" t="n">
        <v>0.03565</v>
      </c>
    </row>
    <row r="537">
      <c r="A537" s="1" t="n">
        <v>44754.95622706018</v>
      </c>
      <c r="B537" t="n">
        <v>233.41</v>
      </c>
      <c r="C537" t="n">
        <v>0.06</v>
      </c>
      <c r="D537" t="n">
        <v>-13.66</v>
      </c>
      <c r="E537" t="n">
        <v>3.95</v>
      </c>
      <c r="F537" t="n">
        <v>14.22</v>
      </c>
      <c r="G537" t="n">
        <v>0.07000000000000001</v>
      </c>
      <c r="H537" t="n">
        <v>0.96</v>
      </c>
      <c r="I537" t="n">
        <v>0.84</v>
      </c>
      <c r="J537" t="n">
        <v>0.07000000000000001</v>
      </c>
      <c r="K537" t="n">
        <v>0.65</v>
      </c>
      <c r="L537" t="n">
        <v>14.93</v>
      </c>
      <c r="M537" t="n">
        <v>4.1059</v>
      </c>
      <c r="N537" t="n">
        <v>0.03634</v>
      </c>
    </row>
    <row r="538">
      <c r="A538" s="1" t="n">
        <v>44754.95856503472</v>
      </c>
      <c r="B538" t="n">
        <v>233.54</v>
      </c>
      <c r="C538" t="n">
        <v>0.06</v>
      </c>
      <c r="D538" t="n">
        <v>-11.38</v>
      </c>
      <c r="E538" t="n">
        <v>6.53</v>
      </c>
      <c r="F538" t="n">
        <v>13.12</v>
      </c>
      <c r="G538" t="n">
        <v>0.11</v>
      </c>
      <c r="H538" t="n">
        <v>0.87</v>
      </c>
      <c r="I538" t="n">
        <v>0.82</v>
      </c>
      <c r="J538" t="n">
        <v>0.12</v>
      </c>
      <c r="K538" t="n">
        <v>0.7</v>
      </c>
      <c r="L538" t="n">
        <v>9.130000000000001</v>
      </c>
      <c r="M538" t="n">
        <v>4.10667</v>
      </c>
      <c r="N538" t="n">
        <v>0.03711</v>
      </c>
    </row>
    <row r="539">
      <c r="A539" s="1" t="n">
        <v>44754.96090303241</v>
      </c>
      <c r="B539" t="n">
        <v>234.35</v>
      </c>
      <c r="C539" t="n">
        <v>0.06</v>
      </c>
      <c r="D539" t="n">
        <v>-13.2</v>
      </c>
      <c r="E539" t="n">
        <v>5.4</v>
      </c>
      <c r="F539" t="n">
        <v>14.27</v>
      </c>
      <c r="G539" t="n">
        <v>0.05</v>
      </c>
      <c r="H539" t="n">
        <v>0.93</v>
      </c>
      <c r="I539" t="n">
        <v>0.8100000000000001</v>
      </c>
      <c r="J539" t="n">
        <v>0.06</v>
      </c>
      <c r="K539" t="n">
        <v>0.72</v>
      </c>
      <c r="L539" t="n">
        <v>19.04</v>
      </c>
      <c r="M539" t="n">
        <v>4.1075</v>
      </c>
      <c r="N539" t="n">
        <v>0.00084</v>
      </c>
    </row>
    <row r="540">
      <c r="A540" s="1" t="n">
        <v>44754.96285123842</v>
      </c>
      <c r="B540" t="n">
        <v>233.78</v>
      </c>
      <c r="C540" t="n">
        <v>0.06</v>
      </c>
      <c r="D540" t="n">
        <v>-9.18</v>
      </c>
      <c r="E540" t="n">
        <v>10.69</v>
      </c>
      <c r="F540" t="n">
        <v>14.09</v>
      </c>
      <c r="G540" t="n">
        <v>0.06</v>
      </c>
      <c r="H540" t="n">
        <v>0.65</v>
      </c>
      <c r="I540" t="n">
        <v>0.86</v>
      </c>
      <c r="J540" t="n">
        <v>0.08</v>
      </c>
      <c r="K540" t="n">
        <v>0.6</v>
      </c>
      <c r="L540" t="n">
        <v>12.74</v>
      </c>
      <c r="M540" t="n">
        <v>4.10819</v>
      </c>
      <c r="N540" t="n">
        <v>0.00152</v>
      </c>
    </row>
    <row r="541">
      <c r="A541" s="1" t="n">
        <v>44754.96460471065</v>
      </c>
      <c r="B541" t="n">
        <v>232.64</v>
      </c>
      <c r="C541" t="n">
        <v>0.07000000000000001</v>
      </c>
      <c r="D541" t="n">
        <v>-16.06</v>
      </c>
      <c r="E541" t="n">
        <v>4.78</v>
      </c>
      <c r="F541" t="n">
        <v>16.75</v>
      </c>
      <c r="G541" t="n">
        <v>0.09</v>
      </c>
      <c r="H541" t="n">
        <v>0.96</v>
      </c>
      <c r="I541" t="n">
        <v>0.82</v>
      </c>
      <c r="J541" t="n">
        <v>0.09</v>
      </c>
      <c r="K541" t="n">
        <v>0.7</v>
      </c>
      <c r="L541" t="n">
        <v>12.02</v>
      </c>
      <c r="M541" t="n">
        <v>4.10893</v>
      </c>
      <c r="N541" t="n">
        <v>0.00226</v>
      </c>
    </row>
    <row r="542">
      <c r="A542" s="1" t="n">
        <v>44754.96674787037</v>
      </c>
      <c r="B542" t="n">
        <v>233.24</v>
      </c>
      <c r="C542" t="n">
        <v>0.08</v>
      </c>
      <c r="D542" t="n">
        <v>-15.04</v>
      </c>
      <c r="E542" t="n">
        <v>9.359999999999999</v>
      </c>
      <c r="F542" t="n">
        <v>17.71</v>
      </c>
      <c r="G542" t="n">
        <v>0.07000000000000001</v>
      </c>
      <c r="H542" t="n">
        <v>0.85</v>
      </c>
      <c r="I542" t="n">
        <v>0.8100000000000001</v>
      </c>
      <c r="J542" t="n">
        <v>0.09</v>
      </c>
      <c r="K542" t="n">
        <v>0.73</v>
      </c>
      <c r="L542" t="n">
        <v>12.51</v>
      </c>
      <c r="M542" t="n">
        <v>4.10988</v>
      </c>
      <c r="N542" t="n">
        <v>0.00321</v>
      </c>
    </row>
    <row r="543">
      <c r="A543" s="1" t="n">
        <v>44754.96928061343</v>
      </c>
      <c r="B543" t="n">
        <v>234.02</v>
      </c>
      <c r="C543" t="n">
        <v>0.06</v>
      </c>
      <c r="D543" t="n">
        <v>-12.84</v>
      </c>
      <c r="E543" t="n">
        <v>7.26</v>
      </c>
      <c r="F543" t="n">
        <v>14.75</v>
      </c>
      <c r="G543" t="n">
        <v>0.09</v>
      </c>
      <c r="H543" t="n">
        <v>0.87</v>
      </c>
      <c r="I543" t="n">
        <v>0.83</v>
      </c>
      <c r="J543" t="n">
        <v>0.11</v>
      </c>
      <c r="K543" t="n">
        <v>0.66</v>
      </c>
      <c r="L543" t="n">
        <v>10.41</v>
      </c>
      <c r="M543" t="n">
        <v>4.11081</v>
      </c>
      <c r="N543" t="n">
        <v>0.00415</v>
      </c>
    </row>
    <row r="544">
      <c r="A544" s="1" t="n">
        <v>44754.97200825231</v>
      </c>
      <c r="B544" t="n">
        <v>234.9</v>
      </c>
      <c r="C544" t="n">
        <v>0.08</v>
      </c>
      <c r="D544" t="n">
        <v>-15</v>
      </c>
      <c r="E544" t="n">
        <v>-11.55</v>
      </c>
      <c r="F544" t="n">
        <v>18.93</v>
      </c>
      <c r="G544" t="n">
        <v>-0.06</v>
      </c>
      <c r="H544" t="n">
        <v>-0.79</v>
      </c>
      <c r="I544" t="n">
        <v>0.84</v>
      </c>
      <c r="J544" t="n">
        <v>0.08</v>
      </c>
      <c r="K544" t="n">
        <v>0.64</v>
      </c>
      <c r="L544" t="n">
        <v>14.06</v>
      </c>
      <c r="M544" t="n">
        <v>4.11211</v>
      </c>
      <c r="N544" t="n">
        <v>0.00544</v>
      </c>
    </row>
    <row r="545">
      <c r="A545" s="1" t="n">
        <v>44754.97415141204</v>
      </c>
      <c r="B545" t="n">
        <v>233.82</v>
      </c>
      <c r="C545" t="n">
        <v>0.06</v>
      </c>
      <c r="D545" t="n">
        <v>-14.09</v>
      </c>
      <c r="E545" t="n">
        <v>1.69</v>
      </c>
      <c r="F545" t="n">
        <v>14.19</v>
      </c>
      <c r="G545" t="n">
        <v>0.1</v>
      </c>
      <c r="H545" t="n">
        <v>0.99</v>
      </c>
      <c r="I545" t="n">
        <v>0.8</v>
      </c>
      <c r="J545" t="n">
        <v>0.1</v>
      </c>
      <c r="K545" t="n">
        <v>0.74</v>
      </c>
      <c r="L545" t="n">
        <v>10.69</v>
      </c>
      <c r="M545" t="n">
        <v>4.11287</v>
      </c>
      <c r="N545" t="n">
        <v>0.0062</v>
      </c>
    </row>
    <row r="546">
      <c r="A546" s="1" t="n">
        <v>44754.97629447917</v>
      </c>
      <c r="B546" t="n">
        <v>234.21</v>
      </c>
      <c r="C546" t="n">
        <v>0.07000000000000001</v>
      </c>
      <c r="D546" t="n">
        <v>-9.710000000000001</v>
      </c>
      <c r="E546" t="n">
        <v>13.12</v>
      </c>
      <c r="F546" t="n">
        <v>16.32</v>
      </c>
      <c r="G546" t="n">
        <v>0.06</v>
      </c>
      <c r="H546" t="n">
        <v>0.6</v>
      </c>
      <c r="I546" t="n">
        <v>0.84</v>
      </c>
      <c r="J546" t="n">
        <v>0.09</v>
      </c>
      <c r="K546" t="n">
        <v>0.64</v>
      </c>
      <c r="L546" t="n">
        <v>11.54</v>
      </c>
      <c r="M546" t="n">
        <v>4.11375</v>
      </c>
      <c r="N546" t="n">
        <v>0.00708</v>
      </c>
    </row>
    <row r="547">
      <c r="A547" s="1" t="n">
        <v>44754.97746347222</v>
      </c>
      <c r="B547" t="n">
        <v>232.84</v>
      </c>
      <c r="C547" t="n">
        <v>0.06</v>
      </c>
      <c r="D547" t="n">
        <v>-12.7</v>
      </c>
      <c r="E547" t="n">
        <v>7.39</v>
      </c>
      <c r="F547" t="n">
        <v>14.7</v>
      </c>
      <c r="G547" t="n">
        <v>0.1</v>
      </c>
      <c r="H547" t="n">
        <v>0.86</v>
      </c>
      <c r="I547" t="n">
        <v>0.82</v>
      </c>
      <c r="J547" t="n">
        <v>0.12</v>
      </c>
      <c r="K547" t="n">
        <v>0.6899999999999999</v>
      </c>
      <c r="L547" t="n">
        <v>9.49</v>
      </c>
      <c r="M547" t="n">
        <v>4.11418</v>
      </c>
      <c r="N547" t="n">
        <v>0.00751</v>
      </c>
    </row>
    <row r="548">
      <c r="A548" s="1" t="n">
        <v>44754.97960644676</v>
      </c>
      <c r="B548" t="n">
        <v>234.37</v>
      </c>
      <c r="C548" t="n">
        <v>0.08</v>
      </c>
      <c r="D548" t="n">
        <v>-15.17</v>
      </c>
      <c r="E548" t="n">
        <v>11.91</v>
      </c>
      <c r="F548" t="n">
        <v>19.29</v>
      </c>
      <c r="G548" t="n">
        <v>0.09</v>
      </c>
      <c r="H548" t="n">
        <v>0.79</v>
      </c>
      <c r="I548" t="n">
        <v>0.82</v>
      </c>
      <c r="J548" t="n">
        <v>0.11</v>
      </c>
      <c r="K548" t="n">
        <v>0.6899999999999999</v>
      </c>
      <c r="L548" t="n">
        <v>9.94</v>
      </c>
      <c r="M548" t="n">
        <v>4.11521</v>
      </c>
      <c r="N548" t="n">
        <v>0.008540000000000001</v>
      </c>
    </row>
    <row r="549">
      <c r="A549" s="1" t="n">
        <v>44754.98213902778</v>
      </c>
      <c r="B549" t="n">
        <v>233.11</v>
      </c>
      <c r="C549" t="n">
        <v>0.06</v>
      </c>
      <c r="D549" t="n">
        <v>-12.27</v>
      </c>
      <c r="E549" t="n">
        <v>7.15</v>
      </c>
      <c r="F549" t="n">
        <v>14.2</v>
      </c>
      <c r="G549" t="n">
        <v>0.1</v>
      </c>
      <c r="H549" t="n">
        <v>0.86</v>
      </c>
      <c r="I549" t="n">
        <v>0.82</v>
      </c>
      <c r="J549" t="n">
        <v>0.11</v>
      </c>
      <c r="K549" t="n">
        <v>0.6899999999999999</v>
      </c>
      <c r="L549" t="n">
        <v>9.65</v>
      </c>
      <c r="M549" t="n">
        <v>4.11611</v>
      </c>
      <c r="N549" t="n">
        <v>0.00945</v>
      </c>
    </row>
    <row r="550">
      <c r="A550" s="1" t="n">
        <v>44754.9838925463</v>
      </c>
      <c r="B550" t="n">
        <v>233.79</v>
      </c>
      <c r="C550" t="n">
        <v>0.08</v>
      </c>
      <c r="D550" t="n">
        <v>-17.25</v>
      </c>
      <c r="E550" t="n">
        <v>5.63</v>
      </c>
      <c r="F550" t="n">
        <v>18.15</v>
      </c>
      <c r="G550" t="n">
        <v>0.09</v>
      </c>
      <c r="H550" t="n">
        <v>0.95</v>
      </c>
      <c r="I550" t="n">
        <v>0.82</v>
      </c>
      <c r="J550" t="n">
        <v>0.1</v>
      </c>
      <c r="K550" t="n">
        <v>0.7</v>
      </c>
      <c r="L550" t="n">
        <v>11.14</v>
      </c>
      <c r="M550" t="n">
        <v>4.11691</v>
      </c>
      <c r="N550" t="n">
        <v>0.01024</v>
      </c>
    </row>
    <row r="551">
      <c r="A551" s="1" t="n">
        <v>44754.98603550926</v>
      </c>
      <c r="B551" t="n">
        <v>233.96</v>
      </c>
      <c r="C551" t="n">
        <v>0.09</v>
      </c>
      <c r="D551" t="n">
        <v>-17.1</v>
      </c>
      <c r="E551" t="n">
        <v>-12.21</v>
      </c>
      <c r="F551" t="n">
        <v>21.02</v>
      </c>
      <c r="G551" t="n">
        <v>-0.06</v>
      </c>
      <c r="H551" t="n">
        <v>-0.8100000000000001</v>
      </c>
      <c r="I551" t="n">
        <v>0.83</v>
      </c>
      <c r="J551" t="n">
        <v>0.08</v>
      </c>
      <c r="K551" t="n">
        <v>0.68</v>
      </c>
      <c r="L551" t="n">
        <v>14.26</v>
      </c>
      <c r="M551" t="n">
        <v>4.11804</v>
      </c>
      <c r="N551" t="n">
        <v>0.01137</v>
      </c>
    </row>
    <row r="552">
      <c r="A552" s="1" t="n">
        <v>44754.98817866898</v>
      </c>
      <c r="B552" t="n">
        <v>231.98</v>
      </c>
      <c r="C552" t="n">
        <v>0.06</v>
      </c>
      <c r="D552" t="n">
        <v>-12.95</v>
      </c>
      <c r="E552" t="n">
        <v>4.15</v>
      </c>
      <c r="F552" t="n">
        <v>13.6</v>
      </c>
      <c r="G552" t="n">
        <v>0.13</v>
      </c>
      <c r="H552" t="n">
        <v>0.95</v>
      </c>
      <c r="I552" t="n">
        <v>0.82</v>
      </c>
      <c r="J552" t="n">
        <v>0.13</v>
      </c>
      <c r="K552" t="n">
        <v>0.6899999999999999</v>
      </c>
      <c r="L552" t="n">
        <v>8.369999999999999</v>
      </c>
      <c r="M552" t="n">
        <v>4.11877</v>
      </c>
      <c r="N552" t="n">
        <v>0.0121</v>
      </c>
    </row>
    <row r="553">
      <c r="A553" s="1" t="n">
        <v>44754.99032179398</v>
      </c>
      <c r="B553" t="n">
        <v>231.77</v>
      </c>
      <c r="C553" t="n">
        <v>0.07000000000000001</v>
      </c>
      <c r="D553" t="n">
        <v>-13.24</v>
      </c>
      <c r="E553" t="n">
        <v>8.84</v>
      </c>
      <c r="F553" t="n">
        <v>15.92</v>
      </c>
      <c r="G553" t="n">
        <v>0.08</v>
      </c>
      <c r="H553" t="n">
        <v>0.83</v>
      </c>
      <c r="I553" t="n">
        <v>0.82</v>
      </c>
      <c r="J553" t="n">
        <v>0.09</v>
      </c>
      <c r="K553" t="n">
        <v>0.6899999999999999</v>
      </c>
      <c r="L553" t="n">
        <v>11.57</v>
      </c>
      <c r="M553" t="n">
        <v>4.11962</v>
      </c>
      <c r="N553" t="n">
        <v>0.01296</v>
      </c>
    </row>
    <row r="554">
      <c r="A554" s="1" t="n">
        <v>44754.99304936342</v>
      </c>
      <c r="B554" t="n">
        <v>232.25</v>
      </c>
      <c r="C554" t="n">
        <v>0.1</v>
      </c>
      <c r="D554" t="n">
        <v>-21.89</v>
      </c>
      <c r="E554" t="n">
        <v>-3.79</v>
      </c>
      <c r="F554" t="n">
        <v>22.22</v>
      </c>
      <c r="G554" t="n">
        <v>0.09</v>
      </c>
      <c r="H554" t="n">
        <v>0.99</v>
      </c>
      <c r="I554" t="n">
        <v>0.85</v>
      </c>
      <c r="J554" t="n">
        <v>0.09</v>
      </c>
      <c r="K554" t="n">
        <v>0.62</v>
      </c>
      <c r="L554" t="n">
        <v>11.87</v>
      </c>
      <c r="M554" t="n">
        <v>4.12114</v>
      </c>
      <c r="N554" t="n">
        <v>0.01447</v>
      </c>
    </row>
    <row r="555">
      <c r="A555" s="1" t="n">
        <v>44754.99519201389</v>
      </c>
      <c r="B555" t="n">
        <v>230.96</v>
      </c>
      <c r="C555" t="n">
        <v>0.14</v>
      </c>
      <c r="D555" t="n">
        <v>-32.16</v>
      </c>
      <c r="E555" t="n">
        <v>6.59</v>
      </c>
      <c r="F555" t="n">
        <v>32.83</v>
      </c>
      <c r="G555" t="n">
        <v>0.11</v>
      </c>
      <c r="H555" t="n">
        <v>0.98</v>
      </c>
      <c r="I555" t="n">
        <v>0.8100000000000001</v>
      </c>
      <c r="J555" t="n">
        <v>0.11</v>
      </c>
      <c r="K555" t="n">
        <v>0.72</v>
      </c>
      <c r="L555" t="n">
        <v>10.04</v>
      </c>
      <c r="M555" t="n">
        <v>4.1229</v>
      </c>
      <c r="N555" t="n">
        <v>0.01624</v>
      </c>
    </row>
    <row r="556">
      <c r="A556" s="1" t="n">
        <v>44754.99733501158</v>
      </c>
      <c r="B556" t="n">
        <v>232.12</v>
      </c>
      <c r="C556" t="n">
        <v>0.11</v>
      </c>
      <c r="D556" t="n">
        <v>-25.17</v>
      </c>
      <c r="E556" t="n">
        <v>8.869999999999999</v>
      </c>
      <c r="F556" t="n">
        <v>26.68</v>
      </c>
      <c r="G556" t="n">
        <v>0.09</v>
      </c>
      <c r="H556" t="n">
        <v>0.9399999999999999</v>
      </c>
      <c r="I556" t="n">
        <v>0.83</v>
      </c>
      <c r="J556" t="n">
        <v>0.09</v>
      </c>
      <c r="K556" t="n">
        <v>0.68</v>
      </c>
      <c r="L556" t="n">
        <v>11.78</v>
      </c>
      <c r="M556" t="n">
        <v>4.12434</v>
      </c>
      <c r="N556" t="n">
        <v>0.01767</v>
      </c>
    </row>
    <row r="557">
      <c r="A557" s="1" t="n">
        <v>44754.99947813657</v>
      </c>
      <c r="B557" t="n">
        <v>233.35</v>
      </c>
      <c r="C557" t="n">
        <v>0.09</v>
      </c>
      <c r="D557" t="n">
        <v>-20.1</v>
      </c>
      <c r="E557" t="n">
        <v>-1.84</v>
      </c>
      <c r="F557" t="n">
        <v>20.18</v>
      </c>
      <c r="G557" t="n">
        <v>-0.14</v>
      </c>
      <c r="H557" t="n">
        <v>-1</v>
      </c>
      <c r="I557" t="n">
        <v>0.83</v>
      </c>
      <c r="J557" t="n">
        <v>0.14</v>
      </c>
      <c r="K557" t="n">
        <v>0.66</v>
      </c>
      <c r="L557" t="n">
        <v>7.95</v>
      </c>
      <c r="M557" t="n">
        <v>4.12542</v>
      </c>
      <c r="N557" t="n">
        <v>0.01875</v>
      </c>
    </row>
    <row r="558">
      <c r="A558" s="1" t="n">
        <v>44755.00201049769</v>
      </c>
      <c r="B558" t="n">
        <v>233.54</v>
      </c>
      <c r="C558" t="n">
        <v>0.06</v>
      </c>
      <c r="D558" t="n">
        <v>-13.61</v>
      </c>
      <c r="E558" t="n">
        <v>0.84</v>
      </c>
      <c r="F558" t="n">
        <v>13.63</v>
      </c>
      <c r="G558" t="n">
        <v>0.08</v>
      </c>
      <c r="H558" t="n">
        <v>1</v>
      </c>
      <c r="I558" t="n">
        <v>0.83</v>
      </c>
      <c r="J558" t="n">
        <v>0.08</v>
      </c>
      <c r="K558" t="n">
        <v>0.68</v>
      </c>
      <c r="L558" t="n">
        <v>13.74</v>
      </c>
      <c r="M558" t="n">
        <v>4.12629</v>
      </c>
      <c r="N558" t="n">
        <v>0.01962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5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44754.00515510417</v>
      </c>
      <c r="B3" t="n">
        <v>234.97</v>
      </c>
      <c r="C3" t="n">
        <v>0.05</v>
      </c>
      <c r="D3" t="n">
        <v>-11.74</v>
      </c>
      <c r="E3" t="n">
        <v>4.37</v>
      </c>
      <c r="F3" t="n">
        <v>12.53</v>
      </c>
      <c r="G3" t="n">
        <v>0.08</v>
      </c>
      <c r="H3" t="n">
        <v>0.9399999999999999</v>
      </c>
      <c r="I3" t="n">
        <v>0.86</v>
      </c>
      <c r="J3" t="n">
        <v>0.09</v>
      </c>
      <c r="K3" t="n">
        <v>0.58</v>
      </c>
      <c r="L3" t="n">
        <v>12.23</v>
      </c>
      <c r="M3" t="n">
        <v>2.06628</v>
      </c>
      <c r="N3" t="n">
        <v>0.00128</v>
      </c>
    </row>
    <row r="4">
      <c r="A4" s="1" t="n">
        <v>44754.00651886574</v>
      </c>
      <c r="B4" t="n">
        <v>232.78</v>
      </c>
      <c r="C4" t="n">
        <v>0.06</v>
      </c>
      <c r="D4" t="n">
        <v>-13.12</v>
      </c>
      <c r="E4" t="n">
        <v>-5.2</v>
      </c>
      <c r="F4" t="n">
        <v>14.12</v>
      </c>
      <c r="G4" t="n">
        <v>-0.16</v>
      </c>
      <c r="H4" t="n">
        <v>-0.93</v>
      </c>
      <c r="I4" t="n">
        <v>0.86</v>
      </c>
      <c r="J4" t="n">
        <v>0.17</v>
      </c>
      <c r="K4" t="n">
        <v>0.59</v>
      </c>
      <c r="L4" t="n">
        <v>6.7</v>
      </c>
      <c r="M4" t="n">
        <v>2.06677</v>
      </c>
      <c r="N4" t="n">
        <v>0.00177</v>
      </c>
    </row>
    <row r="5">
      <c r="A5" s="1" t="n">
        <v>44754.00788265046</v>
      </c>
      <c r="B5" t="n">
        <v>236.13</v>
      </c>
      <c r="C5" t="n">
        <v>0.08</v>
      </c>
      <c r="D5" t="n">
        <v>-12.79</v>
      </c>
      <c r="E5" t="n">
        <v>13.62</v>
      </c>
      <c r="F5" t="n">
        <v>18.68</v>
      </c>
      <c r="G5" t="n">
        <v>0.08</v>
      </c>
      <c r="H5" t="n">
        <v>0.68</v>
      </c>
      <c r="I5" t="n">
        <v>0.85</v>
      </c>
      <c r="J5" t="n">
        <v>0.11</v>
      </c>
      <c r="K5" t="n">
        <v>0.63</v>
      </c>
      <c r="L5" t="n">
        <v>9.67</v>
      </c>
      <c r="M5" t="n">
        <v>2.0674</v>
      </c>
      <c r="N5" t="n">
        <v>0.0024</v>
      </c>
    </row>
    <row r="6">
      <c r="A6" s="1" t="n">
        <v>44754.00924629629</v>
      </c>
      <c r="B6" t="n">
        <v>232.51</v>
      </c>
      <c r="C6" t="n">
        <v>0.06</v>
      </c>
      <c r="D6" t="n">
        <v>-11.9</v>
      </c>
      <c r="E6" t="n">
        <v>4.83</v>
      </c>
      <c r="F6" t="n">
        <v>12.85</v>
      </c>
      <c r="G6" t="n">
        <v>0.13</v>
      </c>
      <c r="H6" t="n">
        <v>0.93</v>
      </c>
      <c r="I6" t="n">
        <v>0.84</v>
      </c>
      <c r="J6" t="n">
        <v>0.14</v>
      </c>
      <c r="K6" t="n">
        <v>0.64</v>
      </c>
      <c r="L6" t="n">
        <v>7.93</v>
      </c>
      <c r="M6" t="n">
        <v>2.06784</v>
      </c>
      <c r="N6" t="n">
        <v>0.00284</v>
      </c>
    </row>
    <row r="7">
      <c r="A7" s="1" t="n">
        <v>44754.01061</v>
      </c>
      <c r="B7" t="n">
        <v>230.46</v>
      </c>
      <c r="C7" t="n">
        <v>0.06</v>
      </c>
      <c r="D7" t="n">
        <v>-3.97</v>
      </c>
      <c r="E7" t="n">
        <v>13.66</v>
      </c>
      <c r="F7" t="n">
        <v>14.23</v>
      </c>
      <c r="G7" t="n">
        <v>-0.05</v>
      </c>
      <c r="H7" t="n">
        <v>-0.28</v>
      </c>
      <c r="I7" t="n">
        <v>0.85</v>
      </c>
      <c r="J7" t="n">
        <v>0.17</v>
      </c>
      <c r="K7" t="n">
        <v>0.61</v>
      </c>
      <c r="L7" t="n">
        <v>6.8</v>
      </c>
      <c r="M7" t="n">
        <v>2.06833</v>
      </c>
      <c r="N7" t="n">
        <v>0.00333</v>
      </c>
    </row>
    <row r="8">
      <c r="A8" s="1" t="n">
        <v>44754.0119737037</v>
      </c>
      <c r="B8" t="n">
        <v>235.99</v>
      </c>
      <c r="C8" t="n">
        <v>0.06</v>
      </c>
      <c r="D8" t="n">
        <v>-12.96</v>
      </c>
      <c r="E8" t="n">
        <v>3.01</v>
      </c>
      <c r="F8" t="n">
        <v>13.3</v>
      </c>
      <c r="G8" t="n">
        <v>0.14</v>
      </c>
      <c r="H8" t="n">
        <v>0.97</v>
      </c>
      <c r="I8" t="n">
        <v>0.86</v>
      </c>
      <c r="J8" t="n">
        <v>0.14</v>
      </c>
      <c r="K8" t="n">
        <v>0.59</v>
      </c>
      <c r="L8" t="n">
        <v>7.95</v>
      </c>
      <c r="M8" t="n">
        <v>2.06878</v>
      </c>
      <c r="N8" t="n">
        <v>0.00378</v>
      </c>
    </row>
    <row r="9">
      <c r="A9" s="1" t="n">
        <v>44754.0133375</v>
      </c>
      <c r="B9" t="n">
        <v>234.79</v>
      </c>
      <c r="C9" t="n">
        <v>0.06</v>
      </c>
      <c r="D9" t="n">
        <v>-10.44</v>
      </c>
      <c r="E9" t="n">
        <v>8.1</v>
      </c>
      <c r="F9" t="n">
        <v>13.21</v>
      </c>
      <c r="G9" t="n">
        <v>0.11</v>
      </c>
      <c r="H9" t="n">
        <v>0.79</v>
      </c>
      <c r="I9" t="n">
        <v>0.86</v>
      </c>
      <c r="J9" t="n">
        <v>0.14</v>
      </c>
      <c r="K9" t="n">
        <v>0.58</v>
      </c>
      <c r="L9" t="n">
        <v>8.24</v>
      </c>
      <c r="M9" t="n">
        <v>2.06924</v>
      </c>
      <c r="N9" t="n">
        <v>0.00424</v>
      </c>
    </row>
    <row r="10">
      <c r="A10" s="1" t="n">
        <v>44754.01470127315</v>
      </c>
      <c r="B10" t="n">
        <v>231.54</v>
      </c>
      <c r="C10" t="n">
        <v>0.06</v>
      </c>
      <c r="D10" t="n">
        <v>-14.34</v>
      </c>
      <c r="E10" t="n">
        <v>-1.51</v>
      </c>
      <c r="F10" t="n">
        <v>14.42</v>
      </c>
      <c r="G10" t="n">
        <v>0.11</v>
      </c>
      <c r="H10" t="n">
        <v>0.99</v>
      </c>
      <c r="I10" t="n">
        <v>0.84</v>
      </c>
      <c r="J10" t="n">
        <v>0.11</v>
      </c>
      <c r="K10" t="n">
        <v>0.65</v>
      </c>
      <c r="L10" t="n">
        <v>10.06</v>
      </c>
      <c r="M10" t="n">
        <v>2.06973</v>
      </c>
      <c r="N10" t="n">
        <v>0.00473</v>
      </c>
    </row>
    <row r="11">
      <c r="A11" s="1" t="n">
        <v>44754.01606504629</v>
      </c>
      <c r="B11" t="n">
        <v>234.96</v>
      </c>
      <c r="C11" t="n">
        <v>0.05</v>
      </c>
      <c r="D11" t="n">
        <v>-12.24</v>
      </c>
      <c r="E11" t="n">
        <v>3.49</v>
      </c>
      <c r="F11" t="n">
        <v>12.73</v>
      </c>
      <c r="G11" t="n">
        <v>0.14</v>
      </c>
      <c r="H11" t="n">
        <v>0.96</v>
      </c>
      <c r="I11" t="n">
        <v>0.86</v>
      </c>
      <c r="J11" t="n">
        <v>0.15</v>
      </c>
      <c r="K11" t="n">
        <v>0.6</v>
      </c>
      <c r="L11" t="n">
        <v>7.62</v>
      </c>
      <c r="M11" t="n">
        <v>2.07016</v>
      </c>
      <c r="N11" t="n">
        <v>0.00516</v>
      </c>
    </row>
    <row r="12">
      <c r="A12" s="1" t="n">
        <v>44754.01742880787</v>
      </c>
      <c r="B12" t="n">
        <v>236.78</v>
      </c>
      <c r="C12" t="n">
        <v>0.09</v>
      </c>
      <c r="D12" t="n">
        <v>-12.95</v>
      </c>
      <c r="E12" t="n">
        <v>17.04</v>
      </c>
      <c r="F12" t="n">
        <v>21.4</v>
      </c>
      <c r="G12" t="n">
        <v>0.08</v>
      </c>
      <c r="H12" t="n">
        <v>0.6</v>
      </c>
      <c r="I12" t="n">
        <v>0.86</v>
      </c>
      <c r="J12" t="n">
        <v>0.14</v>
      </c>
      <c r="K12" t="n">
        <v>0.6</v>
      </c>
      <c r="L12" t="n">
        <v>8.130000000000001</v>
      </c>
      <c r="M12" t="n">
        <v>2.07089</v>
      </c>
      <c r="N12" t="n">
        <v>0.00589</v>
      </c>
    </row>
    <row r="13">
      <c r="A13" s="1" t="n">
        <v>44754.01879258102</v>
      </c>
      <c r="B13" t="n">
        <v>236.23</v>
      </c>
      <c r="C13" t="n">
        <v>0.07000000000000001</v>
      </c>
      <c r="D13" t="n">
        <v>-15.27</v>
      </c>
      <c r="E13" t="n">
        <v>6.72</v>
      </c>
      <c r="F13" t="n">
        <v>16.69</v>
      </c>
      <c r="G13" t="n">
        <v>0.12</v>
      </c>
      <c r="H13" t="n">
        <v>0.92</v>
      </c>
      <c r="I13" t="n">
        <v>0.86</v>
      </c>
      <c r="J13" t="n">
        <v>0.14</v>
      </c>
      <c r="K13" t="n">
        <v>0.6</v>
      </c>
      <c r="L13" t="n">
        <v>8.26</v>
      </c>
      <c r="M13" t="n">
        <v>2.07147</v>
      </c>
      <c r="N13" t="n">
        <v>0.00647</v>
      </c>
    </row>
    <row r="14">
      <c r="A14" s="1" t="n">
        <v>44754.02015636574</v>
      </c>
      <c r="B14" t="n">
        <v>230.6</v>
      </c>
      <c r="C14" t="n">
        <v>0.06</v>
      </c>
      <c r="D14" t="n">
        <v>-11.44</v>
      </c>
      <c r="E14" t="n">
        <v>6.04</v>
      </c>
      <c r="F14" t="n">
        <v>12.94</v>
      </c>
      <c r="G14" t="n">
        <v>0.1</v>
      </c>
      <c r="H14" t="n">
        <v>0.88</v>
      </c>
      <c r="I14" t="n">
        <v>0.85</v>
      </c>
      <c r="J14" t="n">
        <v>0.11</v>
      </c>
      <c r="K14" t="n">
        <v>0.62</v>
      </c>
      <c r="L14" t="n">
        <v>9.81</v>
      </c>
      <c r="M14" t="n">
        <v>2.07191</v>
      </c>
      <c r="N14" t="n">
        <v>0.00691</v>
      </c>
    </row>
    <row r="15">
      <c r="A15" s="1" t="n">
        <v>44754.02152016204</v>
      </c>
      <c r="B15" t="n">
        <v>232.68</v>
      </c>
      <c r="C15" t="n">
        <v>0.06</v>
      </c>
      <c r="D15" t="n">
        <v>-8.4</v>
      </c>
      <c r="E15" t="n">
        <v>-11.32</v>
      </c>
      <c r="F15" t="n">
        <v>14.1</v>
      </c>
      <c r="G15" t="n">
        <v>-0.08</v>
      </c>
      <c r="H15" t="n">
        <v>-0.6</v>
      </c>
      <c r="I15" t="n">
        <v>0.86</v>
      </c>
      <c r="J15" t="n">
        <v>0.13</v>
      </c>
      <c r="K15" t="n">
        <v>0.6</v>
      </c>
      <c r="L15" t="n">
        <v>8.82</v>
      </c>
      <c r="M15" t="n">
        <v>2.07239</v>
      </c>
      <c r="N15" t="n">
        <v>0.00739</v>
      </c>
    </row>
    <row r="16">
      <c r="A16" s="1" t="n">
        <v>44754.0228839699</v>
      </c>
      <c r="B16" t="n">
        <v>231.47</v>
      </c>
      <c r="C16" t="n">
        <v>0.07000000000000001</v>
      </c>
      <c r="D16" t="n">
        <v>-5.98</v>
      </c>
      <c r="E16" t="n">
        <v>13.99</v>
      </c>
      <c r="F16" t="n">
        <v>15.21</v>
      </c>
      <c r="G16" t="n">
        <v>0.04</v>
      </c>
      <c r="H16" t="n">
        <v>0.39</v>
      </c>
      <c r="I16" t="n">
        <v>0.87</v>
      </c>
      <c r="J16" t="n">
        <v>0.1</v>
      </c>
      <c r="K16" t="n">
        <v>0.58</v>
      </c>
      <c r="L16" t="n">
        <v>10.45</v>
      </c>
      <c r="M16" t="n">
        <v>2.07291</v>
      </c>
      <c r="N16" t="n">
        <v>0.00791</v>
      </c>
    </row>
    <row r="17">
      <c r="A17" s="1" t="n">
        <v>44754.02424769676</v>
      </c>
      <c r="B17" t="n">
        <v>232.69</v>
      </c>
      <c r="C17" t="n">
        <v>0.09</v>
      </c>
      <c r="D17" t="n">
        <v>-19.71</v>
      </c>
      <c r="E17" t="n">
        <v>-9.01</v>
      </c>
      <c r="F17" t="n">
        <v>21.67</v>
      </c>
      <c r="G17" t="n">
        <v>-0.11</v>
      </c>
      <c r="H17" t="n">
        <v>-0.91</v>
      </c>
      <c r="I17" t="n">
        <v>0.86</v>
      </c>
      <c r="J17" t="n">
        <v>0.12</v>
      </c>
      <c r="K17" t="n">
        <v>0.59</v>
      </c>
      <c r="L17" t="n">
        <v>9.5</v>
      </c>
      <c r="M17" t="n">
        <v>2.07365</v>
      </c>
      <c r="N17" t="n">
        <v>0.00865</v>
      </c>
    </row>
    <row r="18">
      <c r="A18" s="1" t="n">
        <v>44754.02561142361</v>
      </c>
      <c r="B18" t="n">
        <v>232.32</v>
      </c>
      <c r="C18" t="n">
        <v>0.12</v>
      </c>
      <c r="D18" t="n">
        <v>-24.26</v>
      </c>
      <c r="E18" t="n">
        <v>-12.73</v>
      </c>
      <c r="F18" t="n">
        <v>27.4</v>
      </c>
      <c r="G18" t="n">
        <v>-0.11</v>
      </c>
      <c r="H18" t="n">
        <v>-0.89</v>
      </c>
      <c r="I18" t="n">
        <v>0.85</v>
      </c>
      <c r="J18" t="n">
        <v>0.12</v>
      </c>
      <c r="K18" t="n">
        <v>0.61</v>
      </c>
      <c r="L18" t="n">
        <v>9.109999999999999</v>
      </c>
      <c r="M18" t="n">
        <v>2.07459</v>
      </c>
      <c r="N18" t="n">
        <v>0.00959</v>
      </c>
    </row>
    <row r="19">
      <c r="A19" s="1" t="n">
        <v>44754.02697520833</v>
      </c>
      <c r="B19" t="n">
        <v>232.43</v>
      </c>
      <c r="C19" t="n">
        <v>0.13</v>
      </c>
      <c r="D19" t="n">
        <v>-16.42</v>
      </c>
      <c r="E19" t="n">
        <v>25.68</v>
      </c>
      <c r="F19" t="n">
        <v>30.48</v>
      </c>
      <c r="G19" t="n">
        <v>0.08</v>
      </c>
      <c r="H19" t="n">
        <v>0.54</v>
      </c>
      <c r="I19" t="n">
        <v>0.86</v>
      </c>
      <c r="J19" t="n">
        <v>0.15</v>
      </c>
      <c r="K19" t="n">
        <v>0.6</v>
      </c>
      <c r="L19" t="n">
        <v>7.75</v>
      </c>
      <c r="M19" t="n">
        <v>2.07563</v>
      </c>
      <c r="N19" t="n">
        <v>0.01063</v>
      </c>
    </row>
    <row r="20">
      <c r="A20" s="1" t="n">
        <v>44754.02833895833</v>
      </c>
      <c r="B20" t="n">
        <v>230.93</v>
      </c>
      <c r="C20" t="n">
        <v>0.08</v>
      </c>
      <c r="D20" t="n">
        <v>-8.98</v>
      </c>
      <c r="E20" t="n">
        <v>17.11</v>
      </c>
      <c r="F20" t="n">
        <v>19.33</v>
      </c>
      <c r="G20" t="n">
        <v>0.07000000000000001</v>
      </c>
      <c r="H20" t="n">
        <v>0.46</v>
      </c>
      <c r="I20" t="n">
        <v>0.84</v>
      </c>
      <c r="J20" t="n">
        <v>0.15</v>
      </c>
      <c r="K20" t="n">
        <v>0.64</v>
      </c>
      <c r="L20" t="n">
        <v>7.64</v>
      </c>
      <c r="M20" t="n">
        <v>2.07629</v>
      </c>
      <c r="N20" t="n">
        <v>0.01129</v>
      </c>
    </row>
    <row r="21">
      <c r="A21" s="1" t="n">
        <v>44754.02970268518</v>
      </c>
      <c r="B21" t="n">
        <v>237.26</v>
      </c>
      <c r="C21" t="n">
        <v>0.07000000000000001</v>
      </c>
      <c r="D21" t="n">
        <v>-15.72</v>
      </c>
      <c r="E21" t="n">
        <v>-0.97</v>
      </c>
      <c r="F21" t="n">
        <v>15.75</v>
      </c>
      <c r="G21" t="n">
        <v>0.14</v>
      </c>
      <c r="H21" t="n">
        <v>1</v>
      </c>
      <c r="I21" t="n">
        <v>0.85</v>
      </c>
      <c r="J21" t="n">
        <v>0.14</v>
      </c>
      <c r="K21" t="n">
        <v>0.62</v>
      </c>
      <c r="L21" t="n">
        <v>7.95</v>
      </c>
      <c r="M21" t="n">
        <v>2.07683</v>
      </c>
      <c r="N21" t="n">
        <v>0.01183</v>
      </c>
    </row>
    <row r="22">
      <c r="A22" s="1" t="n">
        <v>44754.03106644676</v>
      </c>
      <c r="B22" t="n">
        <v>234.32</v>
      </c>
      <c r="C22" t="n">
        <v>0.07000000000000001</v>
      </c>
      <c r="D22" t="n">
        <v>-16.19</v>
      </c>
      <c r="E22" t="n">
        <v>2.28</v>
      </c>
      <c r="F22" t="n">
        <v>16.35</v>
      </c>
      <c r="G22" t="n">
        <v>0.13</v>
      </c>
      <c r="H22" t="n">
        <v>0.99</v>
      </c>
      <c r="I22" t="n">
        <v>0.86</v>
      </c>
      <c r="J22" t="n">
        <v>0.13</v>
      </c>
      <c r="K22" t="n">
        <v>0.58</v>
      </c>
      <c r="L22" t="n">
        <v>8.460000000000001</v>
      </c>
      <c r="M22" t="n">
        <v>2.07738</v>
      </c>
      <c r="N22" t="n">
        <v>0.01238</v>
      </c>
    </row>
    <row r="23">
      <c r="A23" s="1" t="n">
        <v>44754.03243024305</v>
      </c>
      <c r="B23" t="n">
        <v>234.62</v>
      </c>
      <c r="C23" t="n">
        <v>0.07000000000000001</v>
      </c>
      <c r="D23" t="n">
        <v>-11.95</v>
      </c>
      <c r="E23" t="n">
        <v>11.35</v>
      </c>
      <c r="F23" t="n">
        <v>16.48</v>
      </c>
      <c r="G23" t="n">
        <v>0.11</v>
      </c>
      <c r="H23" t="n">
        <v>0.72</v>
      </c>
      <c r="I23" t="n">
        <v>0.87</v>
      </c>
      <c r="J23" t="n">
        <v>0.16</v>
      </c>
      <c r="K23" t="n">
        <v>0.57</v>
      </c>
      <c r="L23" t="n">
        <v>7.27</v>
      </c>
      <c r="M23" t="n">
        <v>2.07795</v>
      </c>
      <c r="N23" t="n">
        <v>0.01295</v>
      </c>
    </row>
    <row r="24">
      <c r="A24" s="1" t="n">
        <v>44754.03379403935</v>
      </c>
      <c r="B24" t="n">
        <v>233.5</v>
      </c>
      <c r="C24" t="n">
        <v>0.06</v>
      </c>
      <c r="D24" t="n">
        <v>-12.88</v>
      </c>
      <c r="E24" t="n">
        <v>5.69</v>
      </c>
      <c r="F24" t="n">
        <v>14.08</v>
      </c>
      <c r="G24" t="n">
        <v>0.16</v>
      </c>
      <c r="H24" t="n">
        <v>0.91</v>
      </c>
      <c r="I24" t="n">
        <v>0.86</v>
      </c>
      <c r="J24" t="n">
        <v>0.17</v>
      </c>
      <c r="K24" t="n">
        <v>0.6</v>
      </c>
      <c r="L24" t="n">
        <v>6.58</v>
      </c>
      <c r="M24" t="n">
        <v>2.07843</v>
      </c>
      <c r="N24" t="n">
        <v>0.01343</v>
      </c>
    </row>
    <row r="25">
      <c r="A25" s="1" t="n">
        <v>44754.03515784723</v>
      </c>
      <c r="B25" t="n">
        <v>231.92</v>
      </c>
      <c r="C25" t="n">
        <v>0.08</v>
      </c>
      <c r="D25" t="n">
        <v>-19.03</v>
      </c>
      <c r="E25" t="n">
        <v>-4.18</v>
      </c>
      <c r="F25" t="n">
        <v>19.48</v>
      </c>
      <c r="G25" t="n">
        <v>0.11</v>
      </c>
      <c r="H25" t="n">
        <v>0.98</v>
      </c>
      <c r="I25" t="n">
        <v>0.87</v>
      </c>
      <c r="J25" t="n">
        <v>0.11</v>
      </c>
      <c r="K25" t="n">
        <v>0.55</v>
      </c>
      <c r="L25" t="n">
        <v>10.18</v>
      </c>
      <c r="M25" t="n">
        <v>2.07909</v>
      </c>
      <c r="N25" t="n">
        <v>0.01409</v>
      </c>
    </row>
    <row r="26">
      <c r="A26" s="1" t="n">
        <v>44754.03652165509</v>
      </c>
      <c r="B26" t="n">
        <v>237.95</v>
      </c>
      <c r="C26" t="n">
        <v>0.07000000000000001</v>
      </c>
      <c r="D26" t="n">
        <v>-13.52</v>
      </c>
      <c r="E26" t="n">
        <v>9.26</v>
      </c>
      <c r="F26" t="n">
        <v>16.38</v>
      </c>
      <c r="G26" t="n">
        <v>0.12</v>
      </c>
      <c r="H26" t="n">
        <v>0.83</v>
      </c>
      <c r="I26" t="n">
        <v>0.84</v>
      </c>
      <c r="J26" t="n">
        <v>0.15</v>
      </c>
      <c r="K26" t="n">
        <v>0.65</v>
      </c>
      <c r="L26" t="n">
        <v>7.71</v>
      </c>
      <c r="M26" t="n">
        <v>2.07965</v>
      </c>
      <c r="N26" t="n">
        <v>0.01465</v>
      </c>
    </row>
    <row r="27">
      <c r="A27" s="1" t="n">
        <v>44754.03788546296</v>
      </c>
      <c r="B27" t="n">
        <v>231.37</v>
      </c>
      <c r="C27" t="n">
        <v>0.1</v>
      </c>
      <c r="D27" t="n">
        <v>-22.46</v>
      </c>
      <c r="E27" t="n">
        <v>3.89</v>
      </c>
      <c r="F27" t="n">
        <v>22.8</v>
      </c>
      <c r="G27" t="n">
        <v>0.12</v>
      </c>
      <c r="H27" t="n">
        <v>0.99</v>
      </c>
      <c r="I27" t="n">
        <v>0.85</v>
      </c>
      <c r="J27" t="n">
        <v>0.12</v>
      </c>
      <c r="K27" t="n">
        <v>0.62</v>
      </c>
      <c r="L27" t="n">
        <v>9.220000000000001</v>
      </c>
      <c r="M27" t="n">
        <v>2.08043</v>
      </c>
      <c r="N27" t="n">
        <v>0.01543</v>
      </c>
    </row>
    <row r="28">
      <c r="A28" s="1" t="n">
        <v>44754.03924923611</v>
      </c>
      <c r="B28" t="n">
        <v>235.17</v>
      </c>
      <c r="C28" t="n">
        <v>0.08</v>
      </c>
      <c r="D28" t="n">
        <v>-12.44</v>
      </c>
      <c r="E28" t="n">
        <v>-12.98</v>
      </c>
      <c r="F28" t="n">
        <v>17.98</v>
      </c>
      <c r="G28" t="n">
        <v>-0.1</v>
      </c>
      <c r="H28" t="n">
        <v>-0.6899999999999999</v>
      </c>
      <c r="I28" t="n">
        <v>0.85</v>
      </c>
      <c r="J28" t="n">
        <v>0.14</v>
      </c>
      <c r="K28" t="n">
        <v>0.62</v>
      </c>
      <c r="L28" t="n">
        <v>7.76</v>
      </c>
      <c r="M28" t="n">
        <v>2.08105</v>
      </c>
      <c r="N28" t="n">
        <v>0.01605</v>
      </c>
    </row>
    <row r="29">
      <c r="A29" s="1" t="n">
        <v>44754.04061305556</v>
      </c>
      <c r="B29" t="n">
        <v>233.3</v>
      </c>
      <c r="C29" t="n">
        <v>0.06</v>
      </c>
      <c r="D29" t="n">
        <v>-8.73</v>
      </c>
      <c r="E29" t="n">
        <v>10.56</v>
      </c>
      <c r="F29" t="n">
        <v>13.7</v>
      </c>
      <c r="G29" t="n">
        <v>0.07000000000000001</v>
      </c>
      <c r="H29" t="n">
        <v>0.64</v>
      </c>
      <c r="I29" t="n">
        <v>0.87</v>
      </c>
      <c r="J29" t="n">
        <v>0.11</v>
      </c>
      <c r="K29" t="n">
        <v>0.57</v>
      </c>
      <c r="L29" t="n">
        <v>10.24</v>
      </c>
      <c r="M29" t="n">
        <v>2.08152</v>
      </c>
      <c r="N29" t="n">
        <v>0.01652</v>
      </c>
    </row>
    <row r="30">
      <c r="A30" s="1" t="n">
        <v>44754.04217170139</v>
      </c>
      <c r="B30" t="n">
        <v>233.85</v>
      </c>
      <c r="C30" t="n">
        <v>0.09</v>
      </c>
      <c r="D30" t="n">
        <v>-14.65</v>
      </c>
      <c r="E30" t="n">
        <v>14.45</v>
      </c>
      <c r="F30" t="n">
        <v>20.57</v>
      </c>
      <c r="G30" t="n">
        <v>0.07000000000000001</v>
      </c>
      <c r="H30" t="n">
        <v>0.71</v>
      </c>
      <c r="I30" t="n">
        <v>0.85</v>
      </c>
      <c r="J30" t="n">
        <v>0.1</v>
      </c>
      <c r="K30" t="n">
        <v>0.62</v>
      </c>
      <c r="L30" t="n">
        <v>10.54</v>
      </c>
      <c r="M30" t="n">
        <v>2.08232</v>
      </c>
      <c r="N30" t="n">
        <v>0.01732</v>
      </c>
    </row>
    <row r="31">
      <c r="A31" s="1" t="n">
        <v>44754.04353545139</v>
      </c>
      <c r="B31" t="n">
        <v>234.65</v>
      </c>
      <c r="C31" t="n">
        <v>0.07000000000000001</v>
      </c>
      <c r="D31" t="n">
        <v>-2.26</v>
      </c>
      <c r="E31" t="n">
        <v>16.27</v>
      </c>
      <c r="F31" t="n">
        <v>16.43</v>
      </c>
      <c r="G31" t="n">
        <v>0.01</v>
      </c>
      <c r="H31" t="n">
        <v>0.14</v>
      </c>
      <c r="I31" t="n">
        <v>0.87</v>
      </c>
      <c r="J31" t="n">
        <v>0.09</v>
      </c>
      <c r="K31" t="n">
        <v>0.58</v>
      </c>
      <c r="L31" t="n">
        <v>12.27</v>
      </c>
      <c r="M31" t="n">
        <v>2.08288</v>
      </c>
      <c r="N31" t="n">
        <v>0.01788</v>
      </c>
    </row>
    <row r="32">
      <c r="A32" s="1" t="n">
        <v>44754.04489924769</v>
      </c>
      <c r="B32" t="n">
        <v>237.08</v>
      </c>
      <c r="C32" t="n">
        <v>0.13</v>
      </c>
      <c r="D32" t="n">
        <v>-30.93</v>
      </c>
      <c r="E32" t="n">
        <v>6.2</v>
      </c>
      <c r="F32" t="n">
        <v>31.54</v>
      </c>
      <c r="G32" t="n">
        <v>0.13</v>
      </c>
      <c r="H32" t="n">
        <v>0.98</v>
      </c>
      <c r="I32" t="n">
        <v>0.85</v>
      </c>
      <c r="J32" t="n">
        <v>0.14</v>
      </c>
      <c r="K32" t="n">
        <v>0.62</v>
      </c>
      <c r="L32" t="n">
        <v>8.140000000000001</v>
      </c>
      <c r="M32" t="n">
        <v>2.08396</v>
      </c>
      <c r="N32" t="n">
        <v>0.01896</v>
      </c>
    </row>
    <row r="33">
      <c r="A33" s="1" t="n">
        <v>44754.04626305556</v>
      </c>
      <c r="B33" t="n">
        <v>233.09</v>
      </c>
      <c r="C33" t="n">
        <v>0.05</v>
      </c>
      <c r="D33" t="n">
        <v>-8.67</v>
      </c>
      <c r="E33" t="n">
        <v>8.130000000000001</v>
      </c>
      <c r="F33" t="n">
        <v>11.89</v>
      </c>
      <c r="G33" t="n">
        <v>0.1</v>
      </c>
      <c r="H33" t="n">
        <v>0.73</v>
      </c>
      <c r="I33" t="n">
        <v>0.86</v>
      </c>
      <c r="J33" t="n">
        <v>0.14</v>
      </c>
      <c r="K33" t="n">
        <v>0.6</v>
      </c>
      <c r="L33" t="n">
        <v>8.02</v>
      </c>
      <c r="M33" t="n">
        <v>2.08436</v>
      </c>
      <c r="N33" t="n">
        <v>0.01936</v>
      </c>
    </row>
    <row r="34">
      <c r="A34" s="1" t="n">
        <v>44754.04762680556</v>
      </c>
      <c r="B34" t="n">
        <v>232.77</v>
      </c>
      <c r="C34" t="n">
        <v>0.12</v>
      </c>
      <c r="D34" t="n">
        <v>-5.83</v>
      </c>
      <c r="E34" t="n">
        <v>27.91</v>
      </c>
      <c r="F34" t="n">
        <v>28.51</v>
      </c>
      <c r="G34" t="n">
        <v>0.02</v>
      </c>
      <c r="H34" t="n">
        <v>0.2</v>
      </c>
      <c r="I34" t="n">
        <v>0.85</v>
      </c>
      <c r="J34" t="n">
        <v>0.09</v>
      </c>
      <c r="K34" t="n">
        <v>0.62</v>
      </c>
      <c r="L34" t="n">
        <v>11.46</v>
      </c>
      <c r="M34" t="n">
        <v>2.08534</v>
      </c>
      <c r="N34" t="n">
        <v>0.02034</v>
      </c>
    </row>
    <row r="35">
      <c r="A35" s="1" t="n">
        <v>44754.04899054398</v>
      </c>
      <c r="B35" t="n">
        <v>235.71</v>
      </c>
      <c r="C35" t="n">
        <v>0.06</v>
      </c>
      <c r="D35" t="n">
        <v>-14.92</v>
      </c>
      <c r="E35" t="n">
        <v>-1.25</v>
      </c>
      <c r="F35" t="n">
        <v>14.97</v>
      </c>
      <c r="G35" t="n">
        <v>0.17</v>
      </c>
      <c r="H35" t="n">
        <v>1</v>
      </c>
      <c r="I35" t="n">
        <v>0.86</v>
      </c>
      <c r="J35" t="n">
        <v>0.17</v>
      </c>
      <c r="K35" t="n">
        <v>0.61</v>
      </c>
      <c r="L35" t="n">
        <v>6.74</v>
      </c>
      <c r="M35" t="n">
        <v>2.08585</v>
      </c>
      <c r="N35" t="n">
        <v>0.02085</v>
      </c>
    </row>
    <row r="36">
      <c r="A36" s="1" t="n">
        <v>44754.05035429398</v>
      </c>
      <c r="B36" t="n">
        <v>234.33</v>
      </c>
      <c r="C36" t="n">
        <v>0.11</v>
      </c>
      <c r="D36" t="n">
        <v>-20.17</v>
      </c>
      <c r="E36" t="n">
        <v>-15.4</v>
      </c>
      <c r="F36" t="n">
        <v>25.37</v>
      </c>
      <c r="G36" t="n">
        <v>-0.12</v>
      </c>
      <c r="H36" t="n">
        <v>-0.79</v>
      </c>
      <c r="I36" t="n">
        <v>0.86</v>
      </c>
      <c r="J36" t="n">
        <v>0.15</v>
      </c>
      <c r="K36" t="n">
        <v>0.59</v>
      </c>
      <c r="L36" t="n">
        <v>7.66</v>
      </c>
      <c r="M36" t="n">
        <v>2.08672</v>
      </c>
      <c r="N36" t="n">
        <v>0.02172</v>
      </c>
    </row>
    <row r="37">
      <c r="A37" s="1" t="n">
        <v>44754.05171810185</v>
      </c>
      <c r="B37" t="n">
        <v>234.47</v>
      </c>
      <c r="C37" t="n">
        <v>0.09</v>
      </c>
      <c r="D37" t="n">
        <v>-19.41</v>
      </c>
      <c r="E37" t="n">
        <v>6.08</v>
      </c>
      <c r="F37" t="n">
        <v>20.34</v>
      </c>
      <c r="G37" t="n">
        <v>0.1</v>
      </c>
      <c r="H37" t="n">
        <v>0.95</v>
      </c>
      <c r="I37" t="n">
        <v>0.85</v>
      </c>
      <c r="J37" t="n">
        <v>0.11</v>
      </c>
      <c r="K37" t="n">
        <v>0.62</v>
      </c>
      <c r="L37" t="n">
        <v>10.16</v>
      </c>
      <c r="M37" t="n">
        <v>2.08741</v>
      </c>
      <c r="N37" t="n">
        <v>0.02241</v>
      </c>
    </row>
    <row r="38">
      <c r="A38" s="1" t="n">
        <v>44754.05308190973</v>
      </c>
      <c r="B38" t="n">
        <v>233.76</v>
      </c>
      <c r="C38" t="n">
        <v>0.05</v>
      </c>
      <c r="D38" t="n">
        <v>-8.41</v>
      </c>
      <c r="E38" t="n">
        <v>-7.02</v>
      </c>
      <c r="F38" t="n">
        <v>10.96</v>
      </c>
      <c r="G38" t="n">
        <v>-0.1</v>
      </c>
      <c r="H38" t="n">
        <v>-0.77</v>
      </c>
      <c r="I38" t="n">
        <v>0.86</v>
      </c>
      <c r="J38" t="n">
        <v>0.13</v>
      </c>
      <c r="K38" t="n">
        <v>0.58</v>
      </c>
      <c r="L38" t="n">
        <v>8.710000000000001</v>
      </c>
      <c r="M38" t="n">
        <v>2.08779</v>
      </c>
      <c r="N38" t="n">
        <v>0.02279</v>
      </c>
    </row>
    <row r="39">
      <c r="A39" s="1" t="n">
        <v>44754.05444574074</v>
      </c>
      <c r="B39" t="n">
        <v>230.29</v>
      </c>
      <c r="C39" t="n">
        <v>0.06</v>
      </c>
      <c r="D39" t="n">
        <v>-14.19</v>
      </c>
      <c r="E39" t="n">
        <v>4.45</v>
      </c>
      <c r="F39" t="n">
        <v>14.87</v>
      </c>
      <c r="G39" t="n">
        <v>0.12</v>
      </c>
      <c r="H39" t="n">
        <v>0.95</v>
      </c>
      <c r="I39" t="n">
        <v>0.86</v>
      </c>
      <c r="J39" t="n">
        <v>0.13</v>
      </c>
      <c r="K39" t="n">
        <v>0.59</v>
      </c>
      <c r="L39" t="n">
        <v>8.619999999999999</v>
      </c>
      <c r="M39" t="n">
        <v>2.08829</v>
      </c>
      <c r="N39" t="n">
        <v>0.02329</v>
      </c>
    </row>
    <row r="40">
      <c r="A40" s="1" t="n">
        <v>44754.05580956019</v>
      </c>
      <c r="B40" t="n">
        <v>235.28</v>
      </c>
      <c r="C40" t="n">
        <v>0.07000000000000001</v>
      </c>
      <c r="D40" t="n">
        <v>-11.62</v>
      </c>
      <c r="E40" t="n">
        <v>13.27</v>
      </c>
      <c r="F40" t="n">
        <v>17.64</v>
      </c>
      <c r="G40" t="n">
        <v>0.1</v>
      </c>
      <c r="H40" t="n">
        <v>0.66</v>
      </c>
      <c r="I40" t="n">
        <v>0.86</v>
      </c>
      <c r="J40" t="n">
        <v>0.15</v>
      </c>
      <c r="K40" t="n">
        <v>0.58</v>
      </c>
      <c r="L40" t="n">
        <v>7.47</v>
      </c>
      <c r="M40" t="n">
        <v>2.0889</v>
      </c>
      <c r="N40" t="n">
        <v>0.0239</v>
      </c>
    </row>
    <row r="41">
      <c r="A41" s="1" t="n">
        <v>44754.05717337963</v>
      </c>
      <c r="B41" t="n">
        <v>236.25</v>
      </c>
      <c r="C41" t="n">
        <v>0.05</v>
      </c>
      <c r="D41" t="n">
        <v>-10.49</v>
      </c>
      <c r="E41" t="n">
        <v>6.79</v>
      </c>
      <c r="F41" t="n">
        <v>12.49</v>
      </c>
      <c r="G41" t="n">
        <v>0.09</v>
      </c>
      <c r="H41" t="n">
        <v>0.84</v>
      </c>
      <c r="I41" t="n">
        <v>0.85</v>
      </c>
      <c r="J41" t="n">
        <v>0.11</v>
      </c>
      <c r="K41" t="n">
        <v>0.63</v>
      </c>
      <c r="L41" t="n">
        <v>10.15</v>
      </c>
      <c r="M41" t="n">
        <v>2.08932</v>
      </c>
      <c r="N41" t="n">
        <v>0.02432</v>
      </c>
    </row>
    <row r="42">
      <c r="A42" s="1" t="n">
        <v>44754.05853711806</v>
      </c>
      <c r="B42" t="n">
        <v>235.11</v>
      </c>
      <c r="C42" t="n">
        <v>0.07000000000000001</v>
      </c>
      <c r="D42" t="n">
        <v>-2.81</v>
      </c>
      <c r="E42" t="n">
        <v>-17.06</v>
      </c>
      <c r="F42" t="n">
        <v>17.29</v>
      </c>
      <c r="G42" t="n">
        <v>0.01</v>
      </c>
      <c r="H42" t="n">
        <v>0.16</v>
      </c>
      <c r="I42" t="n">
        <v>0.85</v>
      </c>
      <c r="J42" t="n">
        <v>0.09</v>
      </c>
      <c r="K42" t="n">
        <v>0.63</v>
      </c>
      <c r="L42" t="n">
        <v>11.88</v>
      </c>
      <c r="M42" t="n">
        <v>2.08992</v>
      </c>
      <c r="N42" t="n">
        <v>0.02492</v>
      </c>
    </row>
    <row r="43">
      <c r="A43" s="1" t="n">
        <v>44754.05990096064</v>
      </c>
      <c r="B43" t="n">
        <v>230.1</v>
      </c>
      <c r="C43" t="n">
        <v>0.05</v>
      </c>
      <c r="D43" t="n">
        <v>-11.04</v>
      </c>
      <c r="E43" t="n">
        <v>-3.54</v>
      </c>
      <c r="F43" t="n">
        <v>11.59</v>
      </c>
      <c r="G43" t="n">
        <v>-0.11</v>
      </c>
      <c r="H43" t="n">
        <v>-0.95</v>
      </c>
      <c r="I43" t="n">
        <v>0.86</v>
      </c>
      <c r="J43" t="n">
        <v>0.12</v>
      </c>
      <c r="K43" t="n">
        <v>0.6</v>
      </c>
      <c r="L43" t="n">
        <v>9.23</v>
      </c>
      <c r="M43" t="n">
        <v>2.09031</v>
      </c>
      <c r="N43" t="n">
        <v>0.02531</v>
      </c>
    </row>
    <row r="44">
      <c r="A44" s="1" t="n">
        <v>44754.06126474537</v>
      </c>
      <c r="B44" t="n">
        <v>234.66</v>
      </c>
      <c r="C44" t="n">
        <v>0.06</v>
      </c>
      <c r="D44" t="n">
        <v>-8.06</v>
      </c>
      <c r="E44" t="n">
        <v>10.28</v>
      </c>
      <c r="F44" t="n">
        <v>13.07</v>
      </c>
      <c r="G44" t="n">
        <v>0.09</v>
      </c>
      <c r="H44" t="n">
        <v>0.62</v>
      </c>
      <c r="I44" t="n">
        <v>0.85</v>
      </c>
      <c r="J44" t="n">
        <v>0.15</v>
      </c>
      <c r="K44" t="n">
        <v>0.63</v>
      </c>
      <c r="L44" t="n">
        <v>7.54</v>
      </c>
      <c r="M44" t="n">
        <v>2.09076</v>
      </c>
      <c r="N44" t="n">
        <v>0.02576</v>
      </c>
    </row>
    <row r="45">
      <c r="A45" s="1" t="n">
        <v>44754.06262853009</v>
      </c>
      <c r="B45" t="n">
        <v>234.44</v>
      </c>
      <c r="C45" t="n">
        <v>0.05</v>
      </c>
      <c r="D45" t="n">
        <v>-10.94</v>
      </c>
      <c r="E45" t="n">
        <v>3.45</v>
      </c>
      <c r="F45" t="n">
        <v>11.47</v>
      </c>
      <c r="G45" t="n">
        <v>0.13</v>
      </c>
      <c r="H45" t="n">
        <v>0.95</v>
      </c>
      <c r="I45" t="n">
        <v>0.84</v>
      </c>
      <c r="J45" t="n">
        <v>0.13</v>
      </c>
      <c r="K45" t="n">
        <v>0.64</v>
      </c>
      <c r="L45" t="n">
        <v>8.359999999999999</v>
      </c>
      <c r="M45" t="n">
        <v>2.09115</v>
      </c>
      <c r="N45" t="n">
        <v>0.02615</v>
      </c>
    </row>
    <row r="46">
      <c r="A46" s="1" t="n">
        <v>44754.06418710648</v>
      </c>
      <c r="B46" t="n">
        <v>237.53</v>
      </c>
      <c r="C46" t="n">
        <v>0.06</v>
      </c>
      <c r="D46" t="n">
        <v>-10.01</v>
      </c>
      <c r="E46" t="n">
        <v>9.359999999999999</v>
      </c>
      <c r="F46" t="n">
        <v>13.71</v>
      </c>
      <c r="G46" t="n">
        <v>0.1</v>
      </c>
      <c r="H46" t="n">
        <v>0.73</v>
      </c>
      <c r="I46" t="n">
        <v>0.85</v>
      </c>
      <c r="J46" t="n">
        <v>0.13</v>
      </c>
      <c r="K46" t="n">
        <v>0.63</v>
      </c>
      <c r="L46" t="n">
        <v>8.460000000000001</v>
      </c>
      <c r="M46" t="n">
        <v>2.09168</v>
      </c>
      <c r="N46" t="n">
        <v>0.02668</v>
      </c>
    </row>
    <row r="47">
      <c r="A47" s="1" t="n">
        <v>44754.06555086806</v>
      </c>
      <c r="B47" t="n">
        <v>237.23</v>
      </c>
      <c r="C47" t="n">
        <v>0.11</v>
      </c>
      <c r="D47" t="n">
        <v>-23.73</v>
      </c>
      <c r="E47" t="n">
        <v>11.3</v>
      </c>
      <c r="F47" t="n">
        <v>26.28</v>
      </c>
      <c r="G47" t="n">
        <v>0.12</v>
      </c>
      <c r="H47" t="n">
        <v>0.9</v>
      </c>
      <c r="I47" t="n">
        <v>0.85</v>
      </c>
      <c r="J47" t="n">
        <v>0.13</v>
      </c>
      <c r="K47" t="n">
        <v>0.62</v>
      </c>
      <c r="L47" t="n">
        <v>8.390000000000001</v>
      </c>
      <c r="M47" t="n">
        <v>2.09258</v>
      </c>
      <c r="N47" t="n">
        <v>0.02758</v>
      </c>
    </row>
    <row r="48">
      <c r="A48" s="1" t="n">
        <v>44754.06691466435</v>
      </c>
      <c r="B48" t="n">
        <v>233.98</v>
      </c>
      <c r="C48" t="n">
        <v>0.09</v>
      </c>
      <c r="D48" t="n">
        <v>-11.39</v>
      </c>
      <c r="E48" t="n">
        <v>-16.48</v>
      </c>
      <c r="F48" t="n">
        <v>20.04</v>
      </c>
      <c r="G48" t="n">
        <v>-0.06</v>
      </c>
      <c r="H48" t="n">
        <v>-0.57</v>
      </c>
      <c r="I48" t="n">
        <v>0.86</v>
      </c>
      <c r="J48" t="n">
        <v>0.11</v>
      </c>
      <c r="K48" t="n">
        <v>0.6</v>
      </c>
      <c r="L48" t="n">
        <v>10.24</v>
      </c>
      <c r="M48" t="n">
        <v>2.09327</v>
      </c>
      <c r="N48" t="n">
        <v>0.02827</v>
      </c>
    </row>
    <row r="49">
      <c r="A49" s="1" t="n">
        <v>44754.06827835648</v>
      </c>
      <c r="B49" t="n">
        <v>232.75</v>
      </c>
      <c r="C49" t="n">
        <v>0.06</v>
      </c>
      <c r="D49" t="n">
        <v>-10.3</v>
      </c>
      <c r="E49" t="n">
        <v>9.16</v>
      </c>
      <c r="F49" t="n">
        <v>13.79</v>
      </c>
      <c r="G49" t="n">
        <v>0.1</v>
      </c>
      <c r="H49" t="n">
        <v>0.75</v>
      </c>
      <c r="I49" t="n">
        <v>0.86</v>
      </c>
      <c r="J49" t="n">
        <v>0.13</v>
      </c>
      <c r="K49" t="n">
        <v>0.61</v>
      </c>
      <c r="L49" t="n">
        <v>8.65</v>
      </c>
      <c r="M49" t="n">
        <v>2.09374</v>
      </c>
      <c r="N49" t="n">
        <v>0.02874</v>
      </c>
    </row>
    <row r="50">
      <c r="A50" s="1" t="n">
        <v>44754.06964203704</v>
      </c>
      <c r="B50" t="n">
        <v>230.84</v>
      </c>
      <c r="C50" t="n">
        <v>0.07000000000000001</v>
      </c>
      <c r="D50" t="n">
        <v>-12.1</v>
      </c>
      <c r="E50" t="n">
        <v>-10.58</v>
      </c>
      <c r="F50" t="n">
        <v>16.07</v>
      </c>
      <c r="G50" t="n">
        <v>-0.1</v>
      </c>
      <c r="H50" t="n">
        <v>-0.75</v>
      </c>
      <c r="I50" t="n">
        <v>0.86</v>
      </c>
      <c r="J50" t="n">
        <v>0.13</v>
      </c>
      <c r="K50" t="n">
        <v>0.59</v>
      </c>
      <c r="L50" t="n">
        <v>8.460000000000001</v>
      </c>
      <c r="M50" t="n">
        <v>2.09429</v>
      </c>
      <c r="N50" t="n">
        <v>0.02929</v>
      </c>
    </row>
    <row r="51">
      <c r="A51" s="1" t="n">
        <v>44754.07100586806</v>
      </c>
      <c r="B51" t="n">
        <v>235.56</v>
      </c>
      <c r="C51" t="n">
        <v>0.07000000000000001</v>
      </c>
      <c r="D51" t="n">
        <v>-10.79</v>
      </c>
      <c r="E51" t="n">
        <v>-11.2</v>
      </c>
      <c r="F51" t="n">
        <v>15.55</v>
      </c>
      <c r="G51" t="n">
        <v>-0.12</v>
      </c>
      <c r="H51" t="n">
        <v>-0.6899999999999999</v>
      </c>
      <c r="I51" t="n">
        <v>0.86</v>
      </c>
      <c r="J51" t="n">
        <v>0.17</v>
      </c>
      <c r="K51" t="n">
        <v>0.59</v>
      </c>
      <c r="L51" t="n">
        <v>6.56</v>
      </c>
      <c r="M51" t="n">
        <v>2.09482</v>
      </c>
      <c r="N51" t="n">
        <v>0.02982</v>
      </c>
    </row>
    <row r="52">
      <c r="A52" s="1" t="n">
        <v>44754.0723696875</v>
      </c>
      <c r="B52" t="n">
        <v>237.08</v>
      </c>
      <c r="C52" t="n">
        <v>0.13</v>
      </c>
      <c r="D52" t="n">
        <v>-25.97</v>
      </c>
      <c r="E52" t="n">
        <v>15.87</v>
      </c>
      <c r="F52" t="n">
        <v>30.44</v>
      </c>
      <c r="G52" t="n">
        <v>0.11</v>
      </c>
      <c r="H52" t="n">
        <v>0.85</v>
      </c>
      <c r="I52" t="n">
        <v>0.86</v>
      </c>
      <c r="J52" t="n">
        <v>0.13</v>
      </c>
      <c r="K52" t="n">
        <v>0.6</v>
      </c>
      <c r="L52" t="n">
        <v>8.619999999999999</v>
      </c>
      <c r="M52" t="n">
        <v>2.09586</v>
      </c>
      <c r="N52" t="n">
        <v>0.03086</v>
      </c>
    </row>
    <row r="53">
      <c r="A53" s="1" t="n">
        <v>44754.07392828703</v>
      </c>
      <c r="B53" t="n">
        <v>234.48</v>
      </c>
      <c r="C53" t="n">
        <v>0.1</v>
      </c>
      <c r="D53" t="n">
        <v>-19.33</v>
      </c>
      <c r="E53" t="n">
        <v>-12.32</v>
      </c>
      <c r="F53" t="n">
        <v>22.92</v>
      </c>
      <c r="G53" t="n">
        <v>-0.1</v>
      </c>
      <c r="H53" t="n">
        <v>-0.84</v>
      </c>
      <c r="I53" t="n">
        <v>0.86</v>
      </c>
      <c r="J53" t="n">
        <v>0.11</v>
      </c>
      <c r="K53" t="n">
        <v>0.6</v>
      </c>
      <c r="L53" t="n">
        <v>9.710000000000001</v>
      </c>
      <c r="M53" t="n">
        <v>2.09675</v>
      </c>
      <c r="N53" t="n">
        <v>0.03175</v>
      </c>
    </row>
    <row r="54">
      <c r="A54" s="1" t="n">
        <v>44754.07529200232</v>
      </c>
      <c r="B54" t="n">
        <v>236.04</v>
      </c>
      <c r="C54" t="n">
        <v>0.07000000000000001</v>
      </c>
      <c r="D54" t="n">
        <v>-15.35</v>
      </c>
      <c r="E54" t="n">
        <v>6.38</v>
      </c>
      <c r="F54" t="n">
        <v>16.63</v>
      </c>
      <c r="G54" t="n">
        <v>0.16</v>
      </c>
      <c r="H54" t="n">
        <v>0.92</v>
      </c>
      <c r="I54" t="n">
        <v>0.84</v>
      </c>
      <c r="J54" t="n">
        <v>0.17</v>
      </c>
      <c r="K54" t="n">
        <v>0.65</v>
      </c>
      <c r="L54" t="n">
        <v>6.66</v>
      </c>
      <c r="M54" t="n">
        <v>2.09732</v>
      </c>
      <c r="N54" t="n">
        <v>0.03232</v>
      </c>
    </row>
    <row r="55">
      <c r="A55" s="1" t="n">
        <v>44754.07665572916</v>
      </c>
      <c r="B55" t="n">
        <v>237.98</v>
      </c>
      <c r="C55" t="n">
        <v>0.09</v>
      </c>
      <c r="D55" t="n">
        <v>-20.92</v>
      </c>
      <c r="E55" t="n">
        <v>5.44</v>
      </c>
      <c r="F55" t="n">
        <v>21.62</v>
      </c>
      <c r="G55" t="n">
        <v>0.15</v>
      </c>
      <c r="H55" t="n">
        <v>0.97</v>
      </c>
      <c r="I55" t="n">
        <v>0.85</v>
      </c>
      <c r="J55" t="n">
        <v>0.15</v>
      </c>
      <c r="K55" t="n">
        <v>0.61</v>
      </c>
      <c r="L55" t="n">
        <v>7.45</v>
      </c>
      <c r="M55" t="n">
        <v>2.09806</v>
      </c>
      <c r="N55" t="n">
        <v>0.03306</v>
      </c>
    </row>
    <row r="56">
      <c r="A56" s="1" t="n">
        <v>44754.07801949074</v>
      </c>
      <c r="B56" t="n">
        <v>233.34</v>
      </c>
      <c r="C56" t="n">
        <v>0.06</v>
      </c>
      <c r="D56" t="n">
        <v>-10.45</v>
      </c>
      <c r="E56" t="n">
        <v>10.32</v>
      </c>
      <c r="F56" t="n">
        <v>14.69</v>
      </c>
      <c r="G56" t="n">
        <v>0.11</v>
      </c>
      <c r="H56" t="n">
        <v>0.71</v>
      </c>
      <c r="I56" t="n">
        <v>0.86</v>
      </c>
      <c r="J56" t="n">
        <v>0.15</v>
      </c>
      <c r="K56" t="n">
        <v>0.59</v>
      </c>
      <c r="L56" t="n">
        <v>7.34</v>
      </c>
      <c r="M56" t="n">
        <v>2.09856</v>
      </c>
      <c r="N56" t="n">
        <v>0.03356</v>
      </c>
    </row>
    <row r="57">
      <c r="A57" s="1" t="n">
        <v>44754.07938317129</v>
      </c>
      <c r="B57" t="n">
        <v>236.93</v>
      </c>
      <c r="C57" t="n">
        <v>0.07000000000000001</v>
      </c>
      <c r="D57" t="n">
        <v>-16.36</v>
      </c>
      <c r="E57" t="n">
        <v>6.11</v>
      </c>
      <c r="F57" t="n">
        <v>17.47</v>
      </c>
      <c r="G57" t="n">
        <v>0.13</v>
      </c>
      <c r="H57" t="n">
        <v>0.9399999999999999</v>
      </c>
      <c r="I57" t="n">
        <v>0.86</v>
      </c>
      <c r="J57" t="n">
        <v>0.14</v>
      </c>
      <c r="K57" t="n">
        <v>0.61</v>
      </c>
      <c r="L57" t="n">
        <v>8.130000000000001</v>
      </c>
      <c r="M57" t="n">
        <v>2.09916</v>
      </c>
      <c r="N57" t="n">
        <v>0.03416</v>
      </c>
    </row>
    <row r="58">
      <c r="A58" s="1" t="n">
        <v>44754.08074689815</v>
      </c>
      <c r="B58" t="n">
        <v>237.97</v>
      </c>
      <c r="C58" t="n">
        <v>0.08</v>
      </c>
      <c r="D58" t="n">
        <v>-17.34</v>
      </c>
      <c r="E58" t="n">
        <v>5.09</v>
      </c>
      <c r="F58" t="n">
        <v>18.07</v>
      </c>
      <c r="G58" t="n">
        <v>0.12</v>
      </c>
      <c r="H58" t="n">
        <v>0.96</v>
      </c>
      <c r="I58" t="n">
        <v>0.85</v>
      </c>
      <c r="J58" t="n">
        <v>0.12</v>
      </c>
      <c r="K58" t="n">
        <v>0.63</v>
      </c>
      <c r="L58" t="n">
        <v>9.029999999999999</v>
      </c>
      <c r="M58" t="n">
        <v>2.09978</v>
      </c>
      <c r="N58" t="n">
        <v>0.03478</v>
      </c>
    </row>
    <row r="59">
      <c r="A59" s="1" t="n">
        <v>44754.08211056713</v>
      </c>
      <c r="B59" t="n">
        <v>236.61</v>
      </c>
      <c r="C59" t="n">
        <v>0.06</v>
      </c>
      <c r="D59" t="n">
        <v>-11.52</v>
      </c>
      <c r="E59" t="n">
        <v>6.05</v>
      </c>
      <c r="F59" t="n">
        <v>13.02</v>
      </c>
      <c r="G59" t="n">
        <v>0.12</v>
      </c>
      <c r="H59" t="n">
        <v>0.89</v>
      </c>
      <c r="I59" t="n">
        <v>0.86</v>
      </c>
      <c r="J59" t="n">
        <v>0.14</v>
      </c>
      <c r="K59" t="n">
        <v>0.59</v>
      </c>
      <c r="L59" t="n">
        <v>7.98</v>
      </c>
      <c r="M59" t="n">
        <v>2.10022</v>
      </c>
      <c r="N59" t="n">
        <v>0.03522</v>
      </c>
    </row>
    <row r="60">
      <c r="A60" s="1" t="n">
        <v>44754.08347436343</v>
      </c>
      <c r="B60" t="n">
        <v>235.24</v>
      </c>
      <c r="C60" t="n">
        <v>0.08</v>
      </c>
      <c r="D60" t="n">
        <v>-17.97</v>
      </c>
      <c r="E60" t="n">
        <v>-0.49</v>
      </c>
      <c r="F60" t="n">
        <v>17.98</v>
      </c>
      <c r="G60" t="n">
        <v>0.16</v>
      </c>
      <c r="H60" t="n">
        <v>1</v>
      </c>
      <c r="I60" t="n">
        <v>0.85</v>
      </c>
      <c r="J60" t="n">
        <v>0.16</v>
      </c>
      <c r="K60" t="n">
        <v>0.62</v>
      </c>
      <c r="L60" t="n">
        <v>7.03</v>
      </c>
      <c r="M60" t="n">
        <v>2.10084</v>
      </c>
      <c r="N60" t="n">
        <v>0.03584</v>
      </c>
    </row>
    <row r="61">
      <c r="A61" s="1" t="n">
        <v>44754.08503289352</v>
      </c>
      <c r="B61" t="n">
        <v>231.99</v>
      </c>
      <c r="C61" t="n">
        <v>0.1</v>
      </c>
      <c r="D61" t="n">
        <v>-22.51</v>
      </c>
      <c r="E61" t="n">
        <v>-6.92</v>
      </c>
      <c r="F61" t="n">
        <v>23.55</v>
      </c>
      <c r="G61" t="n">
        <v>0.13</v>
      </c>
      <c r="H61" t="n">
        <v>0.96</v>
      </c>
      <c r="I61" t="n">
        <v>0.85</v>
      </c>
      <c r="J61" t="n">
        <v>0.14</v>
      </c>
      <c r="K61" t="n">
        <v>0.61</v>
      </c>
      <c r="L61" t="n">
        <v>8.26</v>
      </c>
      <c r="M61" t="n">
        <v>2.10176</v>
      </c>
      <c r="N61" t="n">
        <v>0.03676</v>
      </c>
    </row>
    <row r="62">
      <c r="A62" s="1" t="n">
        <v>44754.08639670139</v>
      </c>
      <c r="B62" t="n">
        <v>234.23</v>
      </c>
      <c r="C62" t="n">
        <v>0.05</v>
      </c>
      <c r="D62" t="n">
        <v>-6.33</v>
      </c>
      <c r="E62" t="n">
        <v>10.93</v>
      </c>
      <c r="F62" t="n">
        <v>12.64</v>
      </c>
      <c r="G62" t="n">
        <v>0.06</v>
      </c>
      <c r="H62" t="n">
        <v>0.5</v>
      </c>
      <c r="I62" t="n">
        <v>0.85</v>
      </c>
      <c r="J62" t="n">
        <v>0.12</v>
      </c>
      <c r="K62" t="n">
        <v>0.63</v>
      </c>
      <c r="L62" t="n">
        <v>8.99</v>
      </c>
      <c r="M62" t="n">
        <v>2.10219</v>
      </c>
      <c r="N62" t="n">
        <v>0.00043</v>
      </c>
    </row>
    <row r="63">
      <c r="A63" s="1" t="n">
        <v>44754.08776035879</v>
      </c>
      <c r="B63" t="n">
        <v>236.89</v>
      </c>
      <c r="C63" t="n">
        <v>0.06</v>
      </c>
      <c r="D63" t="n">
        <v>-13.42</v>
      </c>
      <c r="E63" t="n">
        <v>-6.18</v>
      </c>
      <c r="F63" t="n">
        <v>14.78</v>
      </c>
      <c r="G63" t="n">
        <v>-0.13</v>
      </c>
      <c r="H63" t="n">
        <v>-0.91</v>
      </c>
      <c r="I63" t="n">
        <v>0.87</v>
      </c>
      <c r="J63" t="n">
        <v>0.15</v>
      </c>
      <c r="K63" t="n">
        <v>0.57</v>
      </c>
      <c r="L63" t="n">
        <v>7.63</v>
      </c>
      <c r="M63" t="n">
        <v>2.10269</v>
      </c>
      <c r="N63" t="n">
        <v>0.00094</v>
      </c>
    </row>
    <row r="64">
      <c r="A64" s="1" t="n">
        <v>44754.0891241088</v>
      </c>
      <c r="B64" t="n">
        <v>236.21</v>
      </c>
      <c r="C64" t="n">
        <v>0.08</v>
      </c>
      <c r="D64" t="n">
        <v>-16.97</v>
      </c>
      <c r="E64" t="n">
        <v>5.49</v>
      </c>
      <c r="F64" t="n">
        <v>17.84</v>
      </c>
      <c r="G64" t="n">
        <v>0.14</v>
      </c>
      <c r="H64" t="n">
        <v>0.95</v>
      </c>
      <c r="I64" t="n">
        <v>0.85</v>
      </c>
      <c r="J64" t="n">
        <v>0.15</v>
      </c>
      <c r="K64" t="n">
        <v>0.63</v>
      </c>
      <c r="L64" t="n">
        <v>7.64</v>
      </c>
      <c r="M64" t="n">
        <v>2.1033</v>
      </c>
      <c r="N64" t="n">
        <v>0.00155</v>
      </c>
    </row>
    <row r="65">
      <c r="A65" s="1" t="n">
        <v>44754.09048766203</v>
      </c>
      <c r="B65" t="n">
        <v>236.48</v>
      </c>
      <c r="C65" t="n">
        <v>0.06</v>
      </c>
      <c r="D65" t="n">
        <v>-9.68</v>
      </c>
      <c r="E65" t="n">
        <v>-9.57</v>
      </c>
      <c r="F65" t="n">
        <v>13.61</v>
      </c>
      <c r="G65" t="n">
        <v>-0.09</v>
      </c>
      <c r="H65" t="n">
        <v>-0.71</v>
      </c>
      <c r="I65" t="n">
        <v>0.85</v>
      </c>
      <c r="J65" t="n">
        <v>0.13</v>
      </c>
      <c r="K65" t="n">
        <v>0.62</v>
      </c>
      <c r="L65" t="n">
        <v>8.630000000000001</v>
      </c>
      <c r="M65" t="n">
        <v>2.10377</v>
      </c>
      <c r="N65" t="n">
        <v>0.00201</v>
      </c>
    </row>
    <row r="66">
      <c r="A66" s="1" t="n">
        <v>44754.09185138889</v>
      </c>
      <c r="B66" t="n">
        <v>234.93</v>
      </c>
      <c r="C66" t="n">
        <v>0.07000000000000001</v>
      </c>
      <c r="D66" t="n">
        <v>-10.79</v>
      </c>
      <c r="E66" t="n">
        <v>13.13</v>
      </c>
      <c r="F66" t="n">
        <v>16.99</v>
      </c>
      <c r="G66" t="n">
        <v>0.06</v>
      </c>
      <c r="H66" t="n">
        <v>0.63</v>
      </c>
      <c r="I66" t="n">
        <v>0.86</v>
      </c>
      <c r="J66" t="n">
        <v>0.1</v>
      </c>
      <c r="K66" t="n">
        <v>0.6</v>
      </c>
      <c r="L66" t="n">
        <v>10.74</v>
      </c>
      <c r="M66" t="n">
        <v>2.10435</v>
      </c>
      <c r="N66" t="n">
        <v>0.00259</v>
      </c>
    </row>
    <row r="67">
      <c r="A67" s="1" t="n">
        <v>44754.09321501158</v>
      </c>
      <c r="B67" t="n">
        <v>238.4</v>
      </c>
      <c r="C67" t="n">
        <v>0.05</v>
      </c>
      <c r="D67" t="n">
        <v>-12.03</v>
      </c>
      <c r="E67" t="n">
        <v>5.14</v>
      </c>
      <c r="F67" t="n">
        <v>13.08</v>
      </c>
      <c r="G67" t="n">
        <v>0.1</v>
      </c>
      <c r="H67" t="n">
        <v>0.92</v>
      </c>
      <c r="I67" t="n">
        <v>0.83</v>
      </c>
      <c r="J67" t="n">
        <v>0.11</v>
      </c>
      <c r="K67" t="n">
        <v>0.67</v>
      </c>
      <c r="L67" t="n">
        <v>10.18</v>
      </c>
      <c r="M67" t="n">
        <v>2.1048</v>
      </c>
      <c r="N67" t="n">
        <v>0.00304</v>
      </c>
    </row>
    <row r="68">
      <c r="A68" s="1" t="n">
        <v>44754.09477354167</v>
      </c>
      <c r="B68" t="n">
        <v>234.01</v>
      </c>
      <c r="C68" t="n">
        <v>0.07000000000000001</v>
      </c>
      <c r="D68" t="n">
        <v>-12.64</v>
      </c>
      <c r="E68" t="n">
        <v>10.77</v>
      </c>
      <c r="F68" t="n">
        <v>16.61</v>
      </c>
      <c r="G68" t="n">
        <v>0.09</v>
      </c>
      <c r="H68" t="n">
        <v>0.76</v>
      </c>
      <c r="I68" t="n">
        <v>0.83</v>
      </c>
      <c r="J68" t="n">
        <v>0.12</v>
      </c>
      <c r="K68" t="n">
        <v>0.67</v>
      </c>
      <c r="L68" t="n">
        <v>9.470000000000001</v>
      </c>
      <c r="M68" t="n">
        <v>2.10544</v>
      </c>
      <c r="N68" t="n">
        <v>0.00369</v>
      </c>
    </row>
    <row r="69">
      <c r="A69" s="1" t="n">
        <v>44754.0961372801</v>
      </c>
      <c r="B69" t="n">
        <v>232.33</v>
      </c>
      <c r="C69" t="n">
        <v>0.07000000000000001</v>
      </c>
      <c r="D69" t="n">
        <v>-12.87</v>
      </c>
      <c r="E69" t="n">
        <v>8.4</v>
      </c>
      <c r="F69" t="n">
        <v>15.37</v>
      </c>
      <c r="G69" t="n">
        <v>0.12</v>
      </c>
      <c r="H69" t="n">
        <v>0.84</v>
      </c>
      <c r="I69" t="n">
        <v>0.85</v>
      </c>
      <c r="J69" t="n">
        <v>0.14</v>
      </c>
      <c r="K69" t="n">
        <v>0.61</v>
      </c>
      <c r="L69" t="n">
        <v>7.9</v>
      </c>
      <c r="M69" t="n">
        <v>2.10597</v>
      </c>
      <c r="N69" t="n">
        <v>0.00421</v>
      </c>
    </row>
    <row r="70">
      <c r="A70" s="1" t="n">
        <v>44754.09750096065</v>
      </c>
      <c r="B70" t="n">
        <v>237.01</v>
      </c>
      <c r="C70" t="n">
        <v>0.07000000000000001</v>
      </c>
      <c r="D70" t="n">
        <v>-16.98</v>
      </c>
      <c r="E70" t="n">
        <v>2.51</v>
      </c>
      <c r="F70" t="n">
        <v>17.16</v>
      </c>
      <c r="G70" t="n">
        <v>0.12</v>
      </c>
      <c r="H70" t="n">
        <v>0.99</v>
      </c>
      <c r="I70" t="n">
        <v>0.84</v>
      </c>
      <c r="J70" t="n">
        <v>0.12</v>
      </c>
      <c r="K70" t="n">
        <v>0.64</v>
      </c>
      <c r="L70" t="n">
        <v>9.380000000000001</v>
      </c>
      <c r="M70" t="n">
        <v>2.10656</v>
      </c>
      <c r="N70" t="n">
        <v>0.0048</v>
      </c>
    </row>
    <row r="71">
      <c r="A71" s="1" t="n">
        <v>44754.09886476852</v>
      </c>
      <c r="B71" t="n">
        <v>231.12</v>
      </c>
      <c r="C71" t="n">
        <v>0.07000000000000001</v>
      </c>
      <c r="D71" t="n">
        <v>-10.06</v>
      </c>
      <c r="E71" t="n">
        <v>12.81</v>
      </c>
      <c r="F71" t="n">
        <v>16.29</v>
      </c>
      <c r="G71" t="n">
        <v>0.07000000000000001</v>
      </c>
      <c r="H71" t="n">
        <v>0.62</v>
      </c>
      <c r="I71" t="n">
        <v>0.85</v>
      </c>
      <c r="J71" t="n">
        <v>0.11</v>
      </c>
      <c r="K71" t="n">
        <v>0.63</v>
      </c>
      <c r="L71" t="n">
        <v>10.33</v>
      </c>
      <c r="M71" t="n">
        <v>2.10711</v>
      </c>
      <c r="N71" t="n">
        <v>0.00536</v>
      </c>
    </row>
    <row r="72">
      <c r="A72" s="1" t="n">
        <v>44754.10022841435</v>
      </c>
      <c r="B72" t="n">
        <v>234.75</v>
      </c>
      <c r="C72" t="n">
        <v>0.07000000000000001</v>
      </c>
      <c r="D72" t="n">
        <v>-13.33</v>
      </c>
      <c r="E72" t="n">
        <v>8.08</v>
      </c>
      <c r="F72" t="n">
        <v>15.59</v>
      </c>
      <c r="G72" t="n">
        <v>0.16</v>
      </c>
      <c r="H72" t="n">
        <v>0.86</v>
      </c>
      <c r="I72" t="n">
        <v>0.85</v>
      </c>
      <c r="J72" t="n">
        <v>0.19</v>
      </c>
      <c r="K72" t="n">
        <v>0.62</v>
      </c>
      <c r="L72" t="n">
        <v>6.21</v>
      </c>
      <c r="M72" t="n">
        <v>2.10764</v>
      </c>
      <c r="N72" t="n">
        <v>0.00589</v>
      </c>
    </row>
    <row r="73">
      <c r="A73" s="1" t="n">
        <v>44754.10159208333</v>
      </c>
      <c r="B73" t="n">
        <v>231.23</v>
      </c>
      <c r="C73" t="n">
        <v>0.05</v>
      </c>
      <c r="D73" t="n">
        <v>-12.22</v>
      </c>
      <c r="E73" t="n">
        <v>2.64</v>
      </c>
      <c r="F73" t="n">
        <v>12.5</v>
      </c>
      <c r="G73" t="n">
        <v>0.12</v>
      </c>
      <c r="H73" t="n">
        <v>0.98</v>
      </c>
      <c r="I73" t="n">
        <v>0.84</v>
      </c>
      <c r="J73" t="n">
        <v>0.12</v>
      </c>
      <c r="K73" t="n">
        <v>0.65</v>
      </c>
      <c r="L73" t="n">
        <v>9.25</v>
      </c>
      <c r="M73" t="n">
        <v>2.10807</v>
      </c>
      <c r="N73" t="n">
        <v>0.00632</v>
      </c>
    </row>
    <row r="74">
      <c r="A74" s="1" t="n">
        <v>44754.10295589121</v>
      </c>
      <c r="B74" t="n">
        <v>232.86</v>
      </c>
      <c r="C74" t="n">
        <v>0.09</v>
      </c>
      <c r="D74" t="n">
        <v>-15.66</v>
      </c>
      <c r="E74" t="n">
        <v>12.19</v>
      </c>
      <c r="F74" t="n">
        <v>19.85</v>
      </c>
      <c r="G74" t="n">
        <v>0.07000000000000001</v>
      </c>
      <c r="H74" t="n">
        <v>0.79</v>
      </c>
      <c r="I74" t="n">
        <v>0.86</v>
      </c>
      <c r="J74" t="n">
        <v>0.09</v>
      </c>
      <c r="K74" t="n">
        <v>0.6</v>
      </c>
      <c r="L74" t="n">
        <v>12.55</v>
      </c>
      <c r="M74" t="n">
        <v>2.10875</v>
      </c>
      <c r="N74" t="n">
        <v>0.00699</v>
      </c>
    </row>
    <row r="75">
      <c r="A75" s="1" t="n">
        <v>44754.10431962963</v>
      </c>
      <c r="B75" t="n">
        <v>235.48</v>
      </c>
      <c r="C75" t="n">
        <v>0.08</v>
      </c>
      <c r="D75" t="n">
        <v>-17.92</v>
      </c>
      <c r="E75" t="n">
        <v>4.43</v>
      </c>
      <c r="F75" t="n">
        <v>18.46</v>
      </c>
      <c r="G75" t="n">
        <v>0.11</v>
      </c>
      <c r="H75" t="n">
        <v>0.97</v>
      </c>
      <c r="I75" t="n">
        <v>0.84</v>
      </c>
      <c r="J75" t="n">
        <v>0.11</v>
      </c>
      <c r="K75" t="n">
        <v>0.64</v>
      </c>
      <c r="L75" t="n">
        <v>9.91</v>
      </c>
      <c r="M75" t="n">
        <v>2.10938</v>
      </c>
      <c r="N75" t="n">
        <v>0.00762</v>
      </c>
    </row>
    <row r="76">
      <c r="A76" s="1" t="n">
        <v>44754.10587811343</v>
      </c>
      <c r="B76" t="n">
        <v>236.32</v>
      </c>
      <c r="C76" t="n">
        <v>0.15</v>
      </c>
      <c r="D76" t="n">
        <v>-33.95</v>
      </c>
      <c r="E76" t="n">
        <v>-5.47</v>
      </c>
      <c r="F76" t="n">
        <v>34.38</v>
      </c>
      <c r="G76" t="n">
        <v>0.09</v>
      </c>
      <c r="H76" t="n">
        <v>0.99</v>
      </c>
      <c r="I76" t="n">
        <v>0.85</v>
      </c>
      <c r="J76" t="n">
        <v>0.09</v>
      </c>
      <c r="K76" t="n">
        <v>0.61</v>
      </c>
      <c r="L76" t="n">
        <v>11.54</v>
      </c>
      <c r="M76" t="n">
        <v>2.11072</v>
      </c>
      <c r="N76" t="n">
        <v>0.008970000000000001</v>
      </c>
    </row>
    <row r="77">
      <c r="A77" s="1" t="n">
        <v>44754.10724171296</v>
      </c>
      <c r="B77" t="n">
        <v>235.96</v>
      </c>
      <c r="C77" t="n">
        <v>0.08</v>
      </c>
      <c r="D77" t="n">
        <v>-18.13</v>
      </c>
      <c r="E77" t="n">
        <v>4.96</v>
      </c>
      <c r="F77" t="n">
        <v>18.8</v>
      </c>
      <c r="G77" t="n">
        <v>0.13</v>
      </c>
      <c r="H77" t="n">
        <v>0.96</v>
      </c>
      <c r="I77" t="n">
        <v>0.86</v>
      </c>
      <c r="J77" t="n">
        <v>0.13</v>
      </c>
      <c r="K77" t="n">
        <v>0.6</v>
      </c>
      <c r="L77" t="n">
        <v>8.550000000000001</v>
      </c>
      <c r="M77" t="n">
        <v>2.11137</v>
      </c>
      <c r="N77" t="n">
        <v>0.00961</v>
      </c>
    </row>
    <row r="78">
      <c r="A78" s="1" t="n">
        <v>44754.10860545139</v>
      </c>
      <c r="B78" t="n">
        <v>236.01</v>
      </c>
      <c r="C78" t="n">
        <v>0.08</v>
      </c>
      <c r="D78" t="n">
        <v>-18.78</v>
      </c>
      <c r="E78" t="n">
        <v>3.58</v>
      </c>
      <c r="F78" t="n">
        <v>19.12</v>
      </c>
      <c r="G78" t="n">
        <v>0.09</v>
      </c>
      <c r="H78" t="n">
        <v>0.98</v>
      </c>
      <c r="I78" t="n">
        <v>0.86</v>
      </c>
      <c r="J78" t="n">
        <v>0.09</v>
      </c>
      <c r="K78" t="n">
        <v>0.6</v>
      </c>
      <c r="L78" t="n">
        <v>11.51</v>
      </c>
      <c r="M78" t="n">
        <v>2.11202</v>
      </c>
      <c r="N78" t="n">
        <v>0.01026</v>
      </c>
    </row>
    <row r="79">
      <c r="A79" s="1" t="n">
        <v>44754.10996910879</v>
      </c>
      <c r="B79" t="n">
        <v>235.99</v>
      </c>
      <c r="C79" t="n">
        <v>0.05</v>
      </c>
      <c r="D79" t="n">
        <v>-10.37</v>
      </c>
      <c r="E79" t="n">
        <v>6.94</v>
      </c>
      <c r="F79" t="n">
        <v>12.48</v>
      </c>
      <c r="G79" t="n">
        <v>0.1</v>
      </c>
      <c r="H79" t="n">
        <v>0.83</v>
      </c>
      <c r="I79" t="n">
        <v>0.86</v>
      </c>
      <c r="J79" t="n">
        <v>0.12</v>
      </c>
      <c r="K79" t="n">
        <v>0.6</v>
      </c>
      <c r="L79" t="n">
        <v>9.51</v>
      </c>
      <c r="M79" t="n">
        <v>2.11245</v>
      </c>
      <c r="N79" t="n">
        <v>0.01069</v>
      </c>
    </row>
    <row r="80">
      <c r="A80" s="1" t="n">
        <v>44754.11133283565</v>
      </c>
      <c r="B80" t="n">
        <v>231.61</v>
      </c>
      <c r="C80" t="n">
        <v>0.1</v>
      </c>
      <c r="D80" t="n">
        <v>-21.38</v>
      </c>
      <c r="E80" t="n">
        <v>8.43</v>
      </c>
      <c r="F80" t="n">
        <v>22.98</v>
      </c>
      <c r="G80" t="n">
        <v>0.15</v>
      </c>
      <c r="H80" t="n">
        <v>0.93</v>
      </c>
      <c r="I80" t="n">
        <v>0.85</v>
      </c>
      <c r="J80" t="n">
        <v>0.16</v>
      </c>
      <c r="K80" t="n">
        <v>0.62</v>
      </c>
      <c r="L80" t="n">
        <v>6.92</v>
      </c>
      <c r="M80" t="n">
        <v>2.11323</v>
      </c>
      <c r="N80" t="n">
        <v>0.01147</v>
      </c>
    </row>
    <row r="81">
      <c r="A81" s="1" t="n">
        <v>44754.11269650463</v>
      </c>
      <c r="B81" t="n">
        <v>234.74</v>
      </c>
      <c r="C81" t="n">
        <v>0.06</v>
      </c>
      <c r="D81" t="n">
        <v>-11.83</v>
      </c>
      <c r="E81" t="n">
        <v>6.61</v>
      </c>
      <c r="F81" t="n">
        <v>13.56</v>
      </c>
      <c r="G81" t="n">
        <v>0.13</v>
      </c>
      <c r="H81" t="n">
        <v>0.87</v>
      </c>
      <c r="I81" t="n">
        <v>0.85</v>
      </c>
      <c r="J81" t="n">
        <v>0.15</v>
      </c>
      <c r="K81" t="n">
        <v>0.61</v>
      </c>
      <c r="L81" t="n">
        <v>7.49</v>
      </c>
      <c r="M81" t="n">
        <v>2.11369</v>
      </c>
      <c r="N81" t="n">
        <v>0.01194</v>
      </c>
    </row>
    <row r="82">
      <c r="A82" s="1" t="n">
        <v>44754.11406015046</v>
      </c>
      <c r="B82" t="n">
        <v>236.95</v>
      </c>
      <c r="C82" t="n">
        <v>0.07000000000000001</v>
      </c>
      <c r="D82" t="n">
        <v>-12.56</v>
      </c>
      <c r="E82" t="n">
        <v>10.02</v>
      </c>
      <c r="F82" t="n">
        <v>16.07</v>
      </c>
      <c r="G82" t="n">
        <v>0.07000000000000001</v>
      </c>
      <c r="H82" t="n">
        <v>0.78</v>
      </c>
      <c r="I82" t="n">
        <v>0.84</v>
      </c>
      <c r="J82" t="n">
        <v>0.09</v>
      </c>
      <c r="K82" t="n">
        <v>0.64</v>
      </c>
      <c r="L82" t="n">
        <v>11.57</v>
      </c>
      <c r="M82" t="n">
        <v>2.11424</v>
      </c>
      <c r="N82" t="n">
        <v>0.01249</v>
      </c>
    </row>
    <row r="83">
      <c r="A83" s="1" t="n">
        <v>44754.11561864583</v>
      </c>
      <c r="B83" t="n">
        <v>237.18</v>
      </c>
      <c r="C83" t="n">
        <v>0.05</v>
      </c>
      <c r="D83" t="n">
        <v>-8.74</v>
      </c>
      <c r="E83" t="n">
        <v>6.53</v>
      </c>
      <c r="F83" t="n">
        <v>10.91</v>
      </c>
      <c r="G83" t="n">
        <v>0.09</v>
      </c>
      <c r="H83" t="n">
        <v>0.8</v>
      </c>
      <c r="I83" t="n">
        <v>0.83</v>
      </c>
      <c r="J83" t="n">
        <v>0.11</v>
      </c>
      <c r="K83" t="n">
        <v>0.66</v>
      </c>
      <c r="L83" t="n">
        <v>10.09</v>
      </c>
      <c r="M83" t="n">
        <v>2.11467</v>
      </c>
      <c r="N83" t="n">
        <v>0.01291</v>
      </c>
    </row>
    <row r="84">
      <c r="A84" s="1" t="n">
        <v>44754.11698232639</v>
      </c>
      <c r="B84" t="n">
        <v>238.26</v>
      </c>
      <c r="C84" t="n">
        <v>0.09</v>
      </c>
      <c r="D84" t="n">
        <v>-11.16</v>
      </c>
      <c r="E84" t="n">
        <v>17.78</v>
      </c>
      <c r="F84" t="n">
        <v>20.99</v>
      </c>
      <c r="G84" t="n">
        <v>0.08</v>
      </c>
      <c r="H84" t="n">
        <v>0.53</v>
      </c>
      <c r="I84" t="n">
        <v>0.86</v>
      </c>
      <c r="J84" t="n">
        <v>0.14</v>
      </c>
      <c r="K84" t="n">
        <v>0.6</v>
      </c>
      <c r="L84" t="n">
        <v>7.93</v>
      </c>
      <c r="M84" t="n">
        <v>2.11539</v>
      </c>
      <c r="N84" t="n">
        <v>0.01363</v>
      </c>
    </row>
    <row r="85">
      <c r="A85" s="1" t="n">
        <v>44754.11834594907</v>
      </c>
      <c r="B85" t="n">
        <v>234.21</v>
      </c>
      <c r="C85" t="n">
        <v>0.09</v>
      </c>
      <c r="D85" t="n">
        <v>-21.07</v>
      </c>
      <c r="E85" t="n">
        <v>4.6</v>
      </c>
      <c r="F85" t="n">
        <v>21.56</v>
      </c>
      <c r="G85" t="n">
        <v>0.15</v>
      </c>
      <c r="H85" t="n">
        <v>0.98</v>
      </c>
      <c r="I85" t="n">
        <v>0.86</v>
      </c>
      <c r="J85" t="n">
        <v>0.15</v>
      </c>
      <c r="K85" t="n">
        <v>0.59</v>
      </c>
      <c r="L85" t="n">
        <v>7.44</v>
      </c>
      <c r="M85" t="n">
        <v>2.11612</v>
      </c>
      <c r="N85" t="n">
        <v>0.01437</v>
      </c>
    </row>
    <row r="86">
      <c r="A86" s="1" t="n">
        <v>44754.11970954861</v>
      </c>
      <c r="B86" t="n">
        <v>233.99</v>
      </c>
      <c r="C86" t="n">
        <v>0.05</v>
      </c>
      <c r="D86" t="n">
        <v>-10.24</v>
      </c>
      <c r="E86" t="n">
        <v>5.96</v>
      </c>
      <c r="F86" t="n">
        <v>11.85</v>
      </c>
      <c r="G86" t="n">
        <v>0.12</v>
      </c>
      <c r="H86" t="n">
        <v>0.86</v>
      </c>
      <c r="I86" t="n">
        <v>0.87</v>
      </c>
      <c r="J86" t="n">
        <v>0.14</v>
      </c>
      <c r="K86" t="n">
        <v>0.58</v>
      </c>
      <c r="L86" t="n">
        <v>7.87</v>
      </c>
      <c r="M86" t="n">
        <v>2.11653</v>
      </c>
      <c r="N86" t="n">
        <v>0.01477</v>
      </c>
    </row>
    <row r="87">
      <c r="A87" s="1" t="n">
        <v>44754.1210733912</v>
      </c>
      <c r="B87" t="n">
        <v>236.99</v>
      </c>
      <c r="C87" t="n">
        <v>0.1</v>
      </c>
      <c r="D87" t="n">
        <v>-19.13</v>
      </c>
      <c r="E87" t="n">
        <v>-12.79</v>
      </c>
      <c r="F87" t="n">
        <v>23.01</v>
      </c>
      <c r="G87" t="n">
        <v>-0.09</v>
      </c>
      <c r="H87" t="n">
        <v>-0.83</v>
      </c>
      <c r="I87" t="n">
        <v>0.86</v>
      </c>
      <c r="J87" t="n">
        <v>0.11</v>
      </c>
      <c r="K87" t="n">
        <v>0.6</v>
      </c>
      <c r="L87" t="n">
        <v>10.14</v>
      </c>
      <c r="M87" t="n">
        <v>2.11731</v>
      </c>
      <c r="N87" t="n">
        <v>0.01556</v>
      </c>
    </row>
    <row r="88">
      <c r="A88" s="1" t="n">
        <v>44754.12243693287</v>
      </c>
      <c r="B88" t="n">
        <v>234.04</v>
      </c>
      <c r="C88" t="n">
        <v>0.07000000000000001</v>
      </c>
      <c r="D88" t="n">
        <v>-14.11</v>
      </c>
      <c r="E88" t="n">
        <v>8.949999999999999</v>
      </c>
      <c r="F88" t="n">
        <v>16.71</v>
      </c>
      <c r="G88" t="n">
        <v>0.1</v>
      </c>
      <c r="H88" t="n">
        <v>0.84</v>
      </c>
      <c r="I88" t="n">
        <v>0.85</v>
      </c>
      <c r="J88" t="n">
        <v>0.12</v>
      </c>
      <c r="K88" t="n">
        <v>0.61</v>
      </c>
      <c r="L88" t="n">
        <v>9.039999999999999</v>
      </c>
      <c r="M88" t="n">
        <v>2.11788</v>
      </c>
      <c r="N88" t="n">
        <v>0.01613</v>
      </c>
    </row>
    <row r="89">
      <c r="A89" s="1" t="n">
        <v>44754.12380061342</v>
      </c>
      <c r="B89" t="n">
        <v>236.68</v>
      </c>
      <c r="C89" t="n">
        <v>0.13</v>
      </c>
      <c r="D89" t="n">
        <v>-14.84</v>
      </c>
      <c r="E89" t="n">
        <v>27.29</v>
      </c>
      <c r="F89" t="n">
        <v>31.07</v>
      </c>
      <c r="G89" t="n">
        <v>-0.07000000000000001</v>
      </c>
      <c r="H89" t="n">
        <v>-0.48</v>
      </c>
      <c r="I89" t="n">
        <v>0.86</v>
      </c>
      <c r="J89" t="n">
        <v>0.14</v>
      </c>
      <c r="K89" t="n">
        <v>0.6</v>
      </c>
      <c r="L89" t="n">
        <v>7.87</v>
      </c>
      <c r="M89" t="n">
        <v>2.11895</v>
      </c>
      <c r="N89" t="n">
        <v>0.01719</v>
      </c>
    </row>
    <row r="90">
      <c r="A90" s="1" t="n">
        <v>44754.12516418981</v>
      </c>
      <c r="B90" t="n">
        <v>233.19</v>
      </c>
      <c r="C90" t="n">
        <v>0.07000000000000001</v>
      </c>
      <c r="D90" t="n">
        <v>-15.12</v>
      </c>
      <c r="E90" t="n">
        <v>3.91</v>
      </c>
      <c r="F90" t="n">
        <v>15.62</v>
      </c>
      <c r="G90" t="n">
        <v>0.17</v>
      </c>
      <c r="H90" t="n">
        <v>0.97</v>
      </c>
      <c r="I90" t="n">
        <v>0.86</v>
      </c>
      <c r="J90" t="n">
        <v>0.18</v>
      </c>
      <c r="K90" t="n">
        <v>0.58</v>
      </c>
      <c r="L90" t="n">
        <v>6.38</v>
      </c>
      <c r="M90" t="n">
        <v>2.11948</v>
      </c>
      <c r="N90" t="n">
        <v>0.01772</v>
      </c>
    </row>
    <row r="91">
      <c r="A91" s="1" t="n">
        <v>44754.12672251157</v>
      </c>
      <c r="B91" t="n">
        <v>233.35</v>
      </c>
      <c r="C91" t="n">
        <v>0.06</v>
      </c>
      <c r="D91" t="n">
        <v>-13.52</v>
      </c>
      <c r="E91" t="n">
        <v>3.95</v>
      </c>
      <c r="F91" t="n">
        <v>14.08</v>
      </c>
      <c r="G91" t="n">
        <v>0.11</v>
      </c>
      <c r="H91" t="n">
        <v>0.96</v>
      </c>
      <c r="I91" t="n">
        <v>0.85</v>
      </c>
      <c r="J91" t="n">
        <v>0.11</v>
      </c>
      <c r="K91" t="n">
        <v>0.61</v>
      </c>
      <c r="L91" t="n">
        <v>9.699999999999999</v>
      </c>
      <c r="M91" t="n">
        <v>2.12003</v>
      </c>
      <c r="N91" t="n">
        <v>0.01827</v>
      </c>
    </row>
    <row r="92">
      <c r="A92" s="1" t="n">
        <v>44754.12808609954</v>
      </c>
      <c r="B92" t="n">
        <v>234.76</v>
      </c>
      <c r="C92" t="n">
        <v>0.05</v>
      </c>
      <c r="D92" t="n">
        <v>-11.67</v>
      </c>
      <c r="E92" t="n">
        <v>3.87</v>
      </c>
      <c r="F92" t="n">
        <v>12.29</v>
      </c>
      <c r="G92" t="n">
        <v>0.11</v>
      </c>
      <c r="H92" t="n">
        <v>0.95</v>
      </c>
      <c r="I92" t="n">
        <v>0.85</v>
      </c>
      <c r="J92" t="n">
        <v>0.12</v>
      </c>
      <c r="K92" t="n">
        <v>0.62</v>
      </c>
      <c r="L92" t="n">
        <v>9.220000000000001</v>
      </c>
      <c r="M92" t="n">
        <v>2.12045</v>
      </c>
      <c r="N92" t="n">
        <v>0.00042</v>
      </c>
    </row>
    <row r="93">
      <c r="A93" s="1" t="n">
        <v>44754.12944982639</v>
      </c>
      <c r="B93" t="n">
        <v>237.02</v>
      </c>
      <c r="C93" t="n">
        <v>0.09</v>
      </c>
      <c r="D93" t="n">
        <v>-17.58</v>
      </c>
      <c r="E93" t="n">
        <v>9.869999999999999</v>
      </c>
      <c r="F93" t="n">
        <v>20.16</v>
      </c>
      <c r="G93" t="n">
        <v>0.12</v>
      </c>
      <c r="H93" t="n">
        <v>0.87</v>
      </c>
      <c r="I93" t="n">
        <v>0.87</v>
      </c>
      <c r="J93" t="n">
        <v>0.14</v>
      </c>
      <c r="K93" t="n">
        <v>0.55</v>
      </c>
      <c r="L93" t="n">
        <v>8.220000000000001</v>
      </c>
      <c r="M93" t="n">
        <v>2.12114</v>
      </c>
      <c r="N93" t="n">
        <v>0.00111</v>
      </c>
    </row>
    <row r="94">
      <c r="A94" s="1" t="n">
        <v>44754.13081355324</v>
      </c>
      <c r="B94" t="n">
        <v>234.51</v>
      </c>
      <c r="C94" t="n">
        <v>0.05</v>
      </c>
      <c r="D94" t="n">
        <v>-11.51</v>
      </c>
      <c r="E94" t="n">
        <v>4.97</v>
      </c>
      <c r="F94" t="n">
        <v>12.54</v>
      </c>
      <c r="G94" t="n">
        <v>0.16</v>
      </c>
      <c r="H94" t="n">
        <v>0.92</v>
      </c>
      <c r="I94" t="n">
        <v>0.84</v>
      </c>
      <c r="J94" t="n">
        <v>0.17</v>
      </c>
      <c r="K94" t="n">
        <v>0.65</v>
      </c>
      <c r="L94" t="n">
        <v>6.63</v>
      </c>
      <c r="M94" t="n">
        <v>2.12157</v>
      </c>
      <c r="N94" t="n">
        <v>0.00154</v>
      </c>
    </row>
    <row r="95">
      <c r="A95" s="1" t="n">
        <v>44754.13217717592</v>
      </c>
      <c r="B95" t="n">
        <v>231.89</v>
      </c>
      <c r="C95" t="n">
        <v>0.07000000000000001</v>
      </c>
      <c r="D95" t="n">
        <v>-13.03</v>
      </c>
      <c r="E95" t="n">
        <v>7.74</v>
      </c>
      <c r="F95" t="n">
        <v>15.15</v>
      </c>
      <c r="G95" t="n">
        <v>0.09</v>
      </c>
      <c r="H95" t="n">
        <v>0.86</v>
      </c>
      <c r="I95" t="n">
        <v>0.87</v>
      </c>
      <c r="J95" t="n">
        <v>0.1</v>
      </c>
      <c r="K95" t="n">
        <v>0.5600000000000001</v>
      </c>
      <c r="L95" t="n">
        <v>10.9</v>
      </c>
      <c r="M95" t="n">
        <v>2.12209</v>
      </c>
      <c r="N95" t="n">
        <v>0.00206</v>
      </c>
    </row>
    <row r="96">
      <c r="A96" s="1" t="n">
        <v>44754.13373564815</v>
      </c>
      <c r="B96" t="n">
        <v>234.16</v>
      </c>
      <c r="C96" t="n">
        <v>0.07000000000000001</v>
      </c>
      <c r="D96" t="n">
        <v>-15.67</v>
      </c>
      <c r="E96" t="n">
        <v>1.98</v>
      </c>
      <c r="F96" t="n">
        <v>15.79</v>
      </c>
      <c r="G96" t="n">
        <v>0.12</v>
      </c>
      <c r="H96" t="n">
        <v>0.99</v>
      </c>
      <c r="I96" t="n">
        <v>0.86</v>
      </c>
      <c r="J96" t="n">
        <v>0.12</v>
      </c>
      <c r="K96" t="n">
        <v>0.58</v>
      </c>
      <c r="L96" t="n">
        <v>8.949999999999999</v>
      </c>
      <c r="M96" t="n">
        <v>2.1227</v>
      </c>
      <c r="N96" t="n">
        <v>0.00267</v>
      </c>
    </row>
    <row r="97">
      <c r="A97" s="1" t="n">
        <v>44754.13509927083</v>
      </c>
      <c r="B97" t="n">
        <v>236.65</v>
      </c>
      <c r="C97" t="n">
        <v>0.06</v>
      </c>
      <c r="D97" t="n">
        <v>-2.74</v>
      </c>
      <c r="E97" t="n">
        <v>12.89</v>
      </c>
      <c r="F97" t="n">
        <v>13.17</v>
      </c>
      <c r="G97" t="n">
        <v>0.01</v>
      </c>
      <c r="H97" t="n">
        <v>0.21</v>
      </c>
      <c r="I97" t="n">
        <v>0.86</v>
      </c>
      <c r="J97" t="n">
        <v>0.04</v>
      </c>
      <c r="K97" t="n">
        <v>0.59</v>
      </c>
      <c r="L97" t="n">
        <v>23.3</v>
      </c>
      <c r="M97" t="n">
        <v>2.12315</v>
      </c>
      <c r="N97" t="n">
        <v>0.00312</v>
      </c>
    </row>
    <row r="98">
      <c r="A98" s="1" t="n">
        <v>44754.13665770833</v>
      </c>
      <c r="B98" t="n">
        <v>236.73</v>
      </c>
      <c r="C98" t="n">
        <v>0.09</v>
      </c>
      <c r="D98" t="n">
        <v>-13.39</v>
      </c>
      <c r="E98" t="n">
        <v>-16.63</v>
      </c>
      <c r="F98" t="n">
        <v>21.35</v>
      </c>
      <c r="G98" t="n">
        <v>-0.05</v>
      </c>
      <c r="H98" t="n">
        <v>-0.63</v>
      </c>
      <c r="I98" t="n">
        <v>0.85</v>
      </c>
      <c r="J98" t="n">
        <v>0.09</v>
      </c>
      <c r="K98" t="n">
        <v>0.63</v>
      </c>
      <c r="L98" t="n">
        <v>12.33</v>
      </c>
      <c r="M98" t="n">
        <v>2.12399</v>
      </c>
      <c r="N98" t="n">
        <v>0.00396</v>
      </c>
    </row>
    <row r="99">
      <c r="A99" s="1" t="n">
        <v>44754.13821604167</v>
      </c>
      <c r="B99" t="n">
        <v>232.72</v>
      </c>
      <c r="C99" t="n">
        <v>0.06</v>
      </c>
      <c r="D99" t="n">
        <v>-6.77</v>
      </c>
      <c r="E99" t="n">
        <v>10.95</v>
      </c>
      <c r="F99" t="n">
        <v>12.87</v>
      </c>
      <c r="G99" t="n">
        <v>0.04</v>
      </c>
      <c r="H99" t="n">
        <v>0.53</v>
      </c>
      <c r="I99" t="n">
        <v>0.84</v>
      </c>
      <c r="J99" t="n">
        <v>0.07000000000000001</v>
      </c>
      <c r="K99" t="n">
        <v>0.65</v>
      </c>
      <c r="L99" t="n">
        <v>15.8</v>
      </c>
      <c r="M99" t="n">
        <v>2.12449</v>
      </c>
      <c r="N99" t="n">
        <v>0.00446</v>
      </c>
    </row>
    <row r="100">
      <c r="A100" s="1" t="n">
        <v>44754.13957962963</v>
      </c>
      <c r="B100" t="n">
        <v>236.25</v>
      </c>
      <c r="C100" t="n">
        <v>0.08</v>
      </c>
      <c r="D100" t="n">
        <v>-16.13</v>
      </c>
      <c r="E100" t="n">
        <v>10.08</v>
      </c>
      <c r="F100" t="n">
        <v>19.02</v>
      </c>
      <c r="G100" t="n">
        <v>0.12</v>
      </c>
      <c r="H100" t="n">
        <v>0.85</v>
      </c>
      <c r="I100" t="n">
        <v>0.86</v>
      </c>
      <c r="J100" t="n">
        <v>0.14</v>
      </c>
      <c r="K100" t="n">
        <v>0.59</v>
      </c>
      <c r="L100" t="n">
        <v>8.119999999999999</v>
      </c>
      <c r="M100" t="n">
        <v>2.12514</v>
      </c>
      <c r="N100" t="n">
        <v>0.00511</v>
      </c>
    </row>
    <row r="101">
      <c r="A101" s="1" t="n">
        <v>44754.14094336805</v>
      </c>
      <c r="B101" t="n">
        <v>233</v>
      </c>
      <c r="C101" t="n">
        <v>0.06</v>
      </c>
      <c r="D101" t="n">
        <v>-11.51</v>
      </c>
      <c r="E101" t="n">
        <v>8.800000000000001</v>
      </c>
      <c r="F101" t="n">
        <v>14.49</v>
      </c>
      <c r="G101" t="n">
        <v>0.14</v>
      </c>
      <c r="H101" t="n">
        <v>0.79</v>
      </c>
      <c r="I101" t="n">
        <v>0.86</v>
      </c>
      <c r="J101" t="n">
        <v>0.18</v>
      </c>
      <c r="K101" t="n">
        <v>0.59</v>
      </c>
      <c r="L101" t="n">
        <v>6.41</v>
      </c>
      <c r="M101" t="n">
        <v>2.12563</v>
      </c>
      <c r="N101" t="n">
        <v>0.0056</v>
      </c>
    </row>
    <row r="102">
      <c r="A102" s="1" t="n">
        <v>44754.1423069213</v>
      </c>
      <c r="B102" t="n">
        <v>233.11</v>
      </c>
      <c r="C102" t="n">
        <v>0.05</v>
      </c>
      <c r="D102" t="n">
        <v>-11.5</v>
      </c>
      <c r="E102" t="n">
        <v>-4.73</v>
      </c>
      <c r="F102" t="n">
        <v>12.44</v>
      </c>
      <c r="G102" t="n">
        <v>-0.15</v>
      </c>
      <c r="H102" t="n">
        <v>-0.92</v>
      </c>
      <c r="I102" t="n">
        <v>0.87</v>
      </c>
      <c r="J102" t="n">
        <v>0.16</v>
      </c>
      <c r="K102" t="n">
        <v>0.57</v>
      </c>
      <c r="L102" t="n">
        <v>6.97</v>
      </c>
      <c r="M102" t="n">
        <v>2.12606</v>
      </c>
      <c r="N102" t="n">
        <v>0.00603</v>
      </c>
    </row>
    <row r="103">
      <c r="A103" s="1" t="n">
        <v>44754.14386537037</v>
      </c>
      <c r="B103" t="n">
        <v>238.71</v>
      </c>
      <c r="C103" t="n">
        <v>0.07000000000000001</v>
      </c>
      <c r="D103" t="n">
        <v>-13.29</v>
      </c>
      <c r="E103" t="n">
        <v>11.88</v>
      </c>
      <c r="F103" t="n">
        <v>17.82</v>
      </c>
      <c r="G103" t="n">
        <v>0.09</v>
      </c>
      <c r="H103" t="n">
        <v>0.75</v>
      </c>
      <c r="I103" t="n">
        <v>0.87</v>
      </c>
      <c r="J103" t="n">
        <v>0.11</v>
      </c>
      <c r="K103" t="n">
        <v>0.57</v>
      </c>
      <c r="L103" t="n">
        <v>9.630000000000001</v>
      </c>
      <c r="M103" t="n">
        <v>2.12675</v>
      </c>
      <c r="N103" t="n">
        <v>0.00672</v>
      </c>
    </row>
    <row r="104">
      <c r="A104" s="1" t="n">
        <v>44754.14522902778</v>
      </c>
      <c r="B104" t="n">
        <v>234.6</v>
      </c>
      <c r="C104" t="n">
        <v>0.06</v>
      </c>
      <c r="D104" t="n">
        <v>-9.949999999999999</v>
      </c>
      <c r="E104" t="n">
        <v>10.14</v>
      </c>
      <c r="F104" t="n">
        <v>14.21</v>
      </c>
      <c r="G104" t="n">
        <v>0.1</v>
      </c>
      <c r="H104" t="n">
        <v>0.7</v>
      </c>
      <c r="I104" t="n">
        <v>0.85</v>
      </c>
      <c r="J104" t="n">
        <v>0.14</v>
      </c>
      <c r="K104" t="n">
        <v>0.61</v>
      </c>
      <c r="L104" t="n">
        <v>7.84</v>
      </c>
      <c r="M104" t="n">
        <v>2.12724</v>
      </c>
      <c r="N104" t="n">
        <v>0.00721</v>
      </c>
    </row>
    <row r="105">
      <c r="A105" s="1" t="n">
        <v>44754.14678756944</v>
      </c>
      <c r="B105" t="n">
        <v>236.53</v>
      </c>
      <c r="C105" t="n">
        <v>0.08</v>
      </c>
      <c r="D105" t="n">
        <v>-14.58</v>
      </c>
      <c r="E105" t="n">
        <v>12.82</v>
      </c>
      <c r="F105" t="n">
        <v>19.42</v>
      </c>
      <c r="G105" t="n">
        <v>0.09</v>
      </c>
      <c r="H105" t="n">
        <v>0.75</v>
      </c>
      <c r="I105" t="n">
        <v>0.85</v>
      </c>
      <c r="J105" t="n">
        <v>0.12</v>
      </c>
      <c r="K105" t="n">
        <v>0.63</v>
      </c>
      <c r="L105" t="n">
        <v>9.460000000000001</v>
      </c>
      <c r="M105" t="n">
        <v>2.128</v>
      </c>
      <c r="N105" t="n">
        <v>0.00797</v>
      </c>
    </row>
    <row r="106">
      <c r="A106" s="1" t="n">
        <v>44754.14834613426</v>
      </c>
      <c r="B106" t="n">
        <v>235.03</v>
      </c>
      <c r="C106" t="n">
        <v>0.08</v>
      </c>
      <c r="D106" t="n">
        <v>-18.88</v>
      </c>
      <c r="E106" t="n">
        <v>3.49</v>
      </c>
      <c r="F106" t="n">
        <v>19.2</v>
      </c>
      <c r="G106" t="n">
        <v>0.14</v>
      </c>
      <c r="H106" t="n">
        <v>0.98</v>
      </c>
      <c r="I106" t="n">
        <v>0.84</v>
      </c>
      <c r="J106" t="n">
        <v>0.14</v>
      </c>
      <c r="K106" t="n">
        <v>0.63</v>
      </c>
      <c r="L106" t="n">
        <v>7.93</v>
      </c>
      <c r="M106" t="n">
        <v>2.12875</v>
      </c>
      <c r="N106" t="n">
        <v>0.00872</v>
      </c>
    </row>
    <row r="107">
      <c r="A107" s="1" t="n">
        <v>44754.14990462963</v>
      </c>
      <c r="B107" t="n">
        <v>237.47</v>
      </c>
      <c r="C107" t="n">
        <v>0.16</v>
      </c>
      <c r="D107" t="n">
        <v>-36.03</v>
      </c>
      <c r="E107" t="n">
        <v>9.91</v>
      </c>
      <c r="F107" t="n">
        <v>37.37</v>
      </c>
      <c r="G107" t="n">
        <v>0.1</v>
      </c>
      <c r="H107" t="n">
        <v>0.96</v>
      </c>
      <c r="I107" t="n">
        <v>0.84</v>
      </c>
      <c r="J107" t="n">
        <v>0.1</v>
      </c>
      <c r="K107" t="n">
        <v>0.65</v>
      </c>
      <c r="L107" t="n">
        <v>10.43</v>
      </c>
      <c r="M107" t="n">
        <v>2.13021</v>
      </c>
      <c r="N107" t="n">
        <v>0.01018</v>
      </c>
    </row>
    <row r="108">
      <c r="A108" s="1" t="n">
        <v>44754.15146314815</v>
      </c>
      <c r="B108" t="n">
        <v>237.29</v>
      </c>
      <c r="C108" t="n">
        <v>0.08</v>
      </c>
      <c r="D108" t="n">
        <v>-14.39</v>
      </c>
      <c r="E108" t="n">
        <v>11.47</v>
      </c>
      <c r="F108" t="n">
        <v>18.4</v>
      </c>
      <c r="G108" t="n">
        <v>0.1</v>
      </c>
      <c r="H108" t="n">
        <v>0.78</v>
      </c>
      <c r="I108" t="n">
        <v>0.86</v>
      </c>
      <c r="J108" t="n">
        <v>0.13</v>
      </c>
      <c r="K108" t="n">
        <v>0.6</v>
      </c>
      <c r="L108" t="n">
        <v>8.710000000000001</v>
      </c>
      <c r="M108" t="n">
        <v>2.13093</v>
      </c>
      <c r="N108" t="n">
        <v>0.0109</v>
      </c>
    </row>
    <row r="109">
      <c r="A109" s="1" t="n">
        <v>44754.15302173611</v>
      </c>
      <c r="B109" t="n">
        <v>235.21</v>
      </c>
      <c r="C109" t="n">
        <v>0.1</v>
      </c>
      <c r="D109" t="n">
        <v>-23.05</v>
      </c>
      <c r="E109" t="n">
        <v>6.63</v>
      </c>
      <c r="F109" t="n">
        <v>23.98</v>
      </c>
      <c r="G109" t="n">
        <v>0.14</v>
      </c>
      <c r="H109" t="n">
        <v>0.96</v>
      </c>
      <c r="I109" t="n">
        <v>0.86</v>
      </c>
      <c r="J109" t="n">
        <v>0.15</v>
      </c>
      <c r="K109" t="n">
        <v>0.59</v>
      </c>
      <c r="L109" t="n">
        <v>7.66</v>
      </c>
      <c r="M109" t="n">
        <v>2.13186</v>
      </c>
      <c r="N109" t="n">
        <v>0.01183</v>
      </c>
    </row>
    <row r="110">
      <c r="A110" s="1" t="n">
        <v>44754.1545802662</v>
      </c>
      <c r="B110" t="n">
        <v>233.96</v>
      </c>
      <c r="C110" t="n">
        <v>0.08</v>
      </c>
      <c r="D110" t="n">
        <v>-16.89</v>
      </c>
      <c r="E110" t="n">
        <v>8</v>
      </c>
      <c r="F110" t="n">
        <v>18.69</v>
      </c>
      <c r="G110" t="n">
        <v>0.12</v>
      </c>
      <c r="H110" t="n">
        <v>0.9</v>
      </c>
      <c r="I110" t="n">
        <v>0.85</v>
      </c>
      <c r="J110" t="n">
        <v>0.14</v>
      </c>
      <c r="K110" t="n">
        <v>0.62</v>
      </c>
      <c r="L110" t="n">
        <v>8.19</v>
      </c>
      <c r="M110" t="n">
        <v>2.13259</v>
      </c>
      <c r="N110" t="n">
        <v>0.01256</v>
      </c>
    </row>
    <row r="111">
      <c r="A111" s="1" t="n">
        <v>44754.15613886574</v>
      </c>
      <c r="B111" t="n">
        <v>236.72</v>
      </c>
      <c r="C111" t="n">
        <v>0.12</v>
      </c>
      <c r="D111" t="n">
        <v>-23.78</v>
      </c>
      <c r="E111" t="n">
        <v>13.45</v>
      </c>
      <c r="F111" t="n">
        <v>27.32</v>
      </c>
      <c r="G111" t="n">
        <v>0.11</v>
      </c>
      <c r="H111" t="n">
        <v>0.87</v>
      </c>
      <c r="I111" t="n">
        <v>0.85</v>
      </c>
      <c r="J111" t="n">
        <v>0.13</v>
      </c>
      <c r="K111" t="n">
        <v>0.62</v>
      </c>
      <c r="L111" t="n">
        <v>8.51</v>
      </c>
      <c r="M111" t="n">
        <v>2.13366</v>
      </c>
      <c r="N111" t="n">
        <v>0.01363</v>
      </c>
    </row>
    <row r="112">
      <c r="A112" s="1" t="n">
        <v>44754.15789212963</v>
      </c>
      <c r="B112" t="n">
        <v>234.54</v>
      </c>
      <c r="C112" t="n">
        <v>0.08</v>
      </c>
      <c r="D112" t="n">
        <v>-16.57</v>
      </c>
      <c r="E112" t="n">
        <v>8.720000000000001</v>
      </c>
      <c r="F112" t="n">
        <v>18.72</v>
      </c>
      <c r="G112" t="n">
        <v>0.13</v>
      </c>
      <c r="H112" t="n">
        <v>0.88</v>
      </c>
      <c r="I112" t="n">
        <v>0.86</v>
      </c>
      <c r="J112" t="n">
        <v>0.15</v>
      </c>
      <c r="K112" t="n">
        <v>0.6</v>
      </c>
      <c r="L112" t="n">
        <v>7.6</v>
      </c>
      <c r="M112" t="n">
        <v>2.13448</v>
      </c>
      <c r="N112" t="n">
        <v>0.01445</v>
      </c>
    </row>
    <row r="113">
      <c r="A113" s="1" t="n">
        <v>44754.159450625</v>
      </c>
      <c r="B113" t="n">
        <v>235.13</v>
      </c>
      <c r="C113" t="n">
        <v>0.12</v>
      </c>
      <c r="D113" t="n">
        <v>-18.77</v>
      </c>
      <c r="E113" t="n">
        <v>21.53</v>
      </c>
      <c r="F113" t="n">
        <v>28.56</v>
      </c>
      <c r="G113" t="n">
        <v>0.07000000000000001</v>
      </c>
      <c r="H113" t="n">
        <v>0.66</v>
      </c>
      <c r="I113" t="n">
        <v>0.86</v>
      </c>
      <c r="J113" t="n">
        <v>0.11</v>
      </c>
      <c r="K113" t="n">
        <v>0.6</v>
      </c>
      <c r="L113" t="n">
        <v>9.9</v>
      </c>
      <c r="M113" t="n">
        <v>2.1356</v>
      </c>
      <c r="N113" t="n">
        <v>0.01557</v>
      </c>
    </row>
    <row r="114">
      <c r="A114" s="1" t="n">
        <v>44754.16100915509</v>
      </c>
      <c r="B114" t="n">
        <v>233.88</v>
      </c>
      <c r="C114" t="n">
        <v>0.09</v>
      </c>
      <c r="D114" t="n">
        <v>-18.46</v>
      </c>
      <c r="E114" t="n">
        <v>10.74</v>
      </c>
      <c r="F114" t="n">
        <v>21.36</v>
      </c>
      <c r="G114" t="n">
        <v>0.11</v>
      </c>
      <c r="H114" t="n">
        <v>0.86</v>
      </c>
      <c r="I114" t="n">
        <v>0.83</v>
      </c>
      <c r="J114" t="n">
        <v>0.13</v>
      </c>
      <c r="K114" t="n">
        <v>0.67</v>
      </c>
      <c r="L114" t="n">
        <v>8.82</v>
      </c>
      <c r="M114" t="n">
        <v>2.13643</v>
      </c>
      <c r="N114" t="n">
        <v>0.0164</v>
      </c>
    </row>
    <row r="115">
      <c r="A115" s="1" t="n">
        <v>44754.16256770834</v>
      </c>
      <c r="B115" t="n">
        <v>238.62</v>
      </c>
      <c r="C115" t="n">
        <v>0.06</v>
      </c>
      <c r="D115" t="n">
        <v>-9.44</v>
      </c>
      <c r="E115" t="n">
        <v>11.65</v>
      </c>
      <c r="F115" t="n">
        <v>15</v>
      </c>
      <c r="G115" t="n">
        <v>0.09</v>
      </c>
      <c r="H115" t="n">
        <v>0.63</v>
      </c>
      <c r="I115" t="n">
        <v>0.84</v>
      </c>
      <c r="J115" t="n">
        <v>0.14</v>
      </c>
      <c r="K115" t="n">
        <v>0.65</v>
      </c>
      <c r="L115" t="n">
        <v>7.84</v>
      </c>
      <c r="M115" t="n">
        <v>2.13702</v>
      </c>
      <c r="N115" t="n">
        <v>0.01699</v>
      </c>
    </row>
    <row r="116">
      <c r="A116" s="1" t="n">
        <v>44754.16412614584</v>
      </c>
      <c r="B116" t="n">
        <v>237.73</v>
      </c>
      <c r="C116" t="n">
        <v>0.05</v>
      </c>
      <c r="D116" t="n">
        <v>-12.27</v>
      </c>
      <c r="E116" t="n">
        <v>4.47</v>
      </c>
      <c r="F116" t="n">
        <v>13.05</v>
      </c>
      <c r="G116" t="n">
        <v>0.14</v>
      </c>
      <c r="H116" t="n">
        <v>0.9399999999999999</v>
      </c>
      <c r="I116" t="n">
        <v>0.86</v>
      </c>
      <c r="J116" t="n">
        <v>0.15</v>
      </c>
      <c r="K116" t="n">
        <v>0.6</v>
      </c>
      <c r="L116" t="n">
        <v>7.71</v>
      </c>
      <c r="M116" t="n">
        <v>2.13753</v>
      </c>
      <c r="N116" t="n">
        <v>0.0175</v>
      </c>
    </row>
    <row r="117">
      <c r="A117" s="1" t="n">
        <v>44754.16568479167</v>
      </c>
      <c r="B117" t="n">
        <v>236.45</v>
      </c>
      <c r="C117" t="n">
        <v>0.06</v>
      </c>
      <c r="D117" t="n">
        <v>-13.51</v>
      </c>
      <c r="E117" t="n">
        <v>5.3</v>
      </c>
      <c r="F117" t="n">
        <v>14.51</v>
      </c>
      <c r="G117" t="n">
        <v>0.13</v>
      </c>
      <c r="H117" t="n">
        <v>0.93</v>
      </c>
      <c r="I117" t="n">
        <v>0.85</v>
      </c>
      <c r="J117" t="n">
        <v>0.14</v>
      </c>
      <c r="K117" t="n">
        <v>0.62</v>
      </c>
      <c r="L117" t="n">
        <v>8</v>
      </c>
      <c r="M117" t="n">
        <v>2.13809</v>
      </c>
      <c r="N117" t="n">
        <v>0.01806</v>
      </c>
    </row>
    <row r="118">
      <c r="A118" s="1" t="n">
        <v>44754.1674380787</v>
      </c>
      <c r="B118" t="n">
        <v>235.35</v>
      </c>
      <c r="C118" t="n">
        <v>0.07000000000000001</v>
      </c>
      <c r="D118" t="n">
        <v>-15.79</v>
      </c>
      <c r="E118" t="n">
        <v>6.74</v>
      </c>
      <c r="F118" t="n">
        <v>17.17</v>
      </c>
      <c r="G118" t="n">
        <v>0.11</v>
      </c>
      <c r="H118" t="n">
        <v>0.92</v>
      </c>
      <c r="I118" t="n">
        <v>0.85</v>
      </c>
      <c r="J118" t="n">
        <v>0.12</v>
      </c>
      <c r="K118" t="n">
        <v>0.61</v>
      </c>
      <c r="L118" t="n">
        <v>9.5</v>
      </c>
      <c r="M118" t="n">
        <v>2.13885</v>
      </c>
      <c r="N118" t="n">
        <v>0.01882</v>
      </c>
    </row>
    <row r="119">
      <c r="A119" s="1" t="n">
        <v>44754.16882415509</v>
      </c>
      <c r="B119" t="n">
        <v>239.56</v>
      </c>
      <c r="C119" t="n">
        <v>0.06</v>
      </c>
      <c r="D119" t="n">
        <v>-9.6</v>
      </c>
      <c r="E119" t="n">
        <v>9.16</v>
      </c>
      <c r="F119" t="n">
        <v>13.27</v>
      </c>
      <c r="G119" t="n">
        <v>0.08</v>
      </c>
      <c r="H119" t="n">
        <v>0.72</v>
      </c>
      <c r="I119" t="n">
        <v>0.85</v>
      </c>
      <c r="J119" t="n">
        <v>0.11</v>
      </c>
      <c r="K119" t="n">
        <v>0.61</v>
      </c>
      <c r="L119" t="n">
        <v>10.33</v>
      </c>
      <c r="M119" t="n">
        <v>2.13931</v>
      </c>
      <c r="N119" t="n">
        <v>0.00046</v>
      </c>
    </row>
    <row r="120">
      <c r="A120" s="1" t="n">
        <v>44754.17036038195</v>
      </c>
      <c r="B120" t="n">
        <v>237.7</v>
      </c>
      <c r="C120" t="n">
        <v>0.07000000000000001</v>
      </c>
      <c r="D120" t="n">
        <v>-15.39</v>
      </c>
      <c r="E120" t="n">
        <v>-5.57</v>
      </c>
      <c r="F120" t="n">
        <v>16.37</v>
      </c>
      <c r="G120" t="n">
        <v>-0.13</v>
      </c>
      <c r="H120" t="n">
        <v>-0.9399999999999999</v>
      </c>
      <c r="I120" t="n">
        <v>0.86</v>
      </c>
      <c r="J120" t="n">
        <v>0.14</v>
      </c>
      <c r="K120" t="n">
        <v>0.59</v>
      </c>
      <c r="L120" t="n">
        <v>7.92</v>
      </c>
      <c r="M120" t="n">
        <v>2.13994</v>
      </c>
      <c r="N120" t="n">
        <v>0.00109</v>
      </c>
    </row>
    <row r="121">
      <c r="A121" s="1" t="n">
        <v>44754.17191887731</v>
      </c>
      <c r="B121" t="n">
        <v>237.81</v>
      </c>
      <c r="C121" t="n">
        <v>0.07000000000000001</v>
      </c>
      <c r="D121" t="n">
        <v>-15.16</v>
      </c>
      <c r="E121" t="n">
        <v>6.64</v>
      </c>
      <c r="F121" t="n">
        <v>16.55</v>
      </c>
      <c r="G121" t="n">
        <v>0.16</v>
      </c>
      <c r="H121" t="n">
        <v>0.92</v>
      </c>
      <c r="I121" t="n">
        <v>0.83</v>
      </c>
      <c r="J121" t="n">
        <v>0.17</v>
      </c>
      <c r="K121" t="n">
        <v>0.66</v>
      </c>
      <c r="L121" t="n">
        <v>6.75</v>
      </c>
      <c r="M121" t="n">
        <v>2.14058</v>
      </c>
      <c r="N121" t="n">
        <v>0.00174</v>
      </c>
    </row>
    <row r="122">
      <c r="A122" s="1" t="n">
        <v>44754.17347740741</v>
      </c>
      <c r="B122" t="n">
        <v>233.63</v>
      </c>
      <c r="C122" t="n">
        <v>0.05</v>
      </c>
      <c r="D122" t="n">
        <v>-10.51</v>
      </c>
      <c r="E122" t="n">
        <v>3.22</v>
      </c>
      <c r="F122" t="n">
        <v>10.99</v>
      </c>
      <c r="G122" t="n">
        <v>0.14</v>
      </c>
      <c r="H122" t="n">
        <v>0.96</v>
      </c>
      <c r="I122" t="n">
        <v>0.86</v>
      </c>
      <c r="J122" t="n">
        <v>0.15</v>
      </c>
      <c r="K122" t="n">
        <v>0.6</v>
      </c>
      <c r="L122" t="n">
        <v>7.72</v>
      </c>
      <c r="M122" t="n">
        <v>2.14101</v>
      </c>
      <c r="N122" t="n">
        <v>0.00217</v>
      </c>
    </row>
    <row r="123">
      <c r="A123" s="1" t="n">
        <v>44754.17503584491</v>
      </c>
      <c r="B123" t="n">
        <v>236.98</v>
      </c>
      <c r="C123" t="n">
        <v>0.09</v>
      </c>
      <c r="D123" t="n">
        <v>-21.05</v>
      </c>
      <c r="E123" t="n">
        <v>6.91</v>
      </c>
      <c r="F123" t="n">
        <v>22.15</v>
      </c>
      <c r="G123" t="n">
        <v>0.12</v>
      </c>
      <c r="H123" t="n">
        <v>0.95</v>
      </c>
      <c r="I123" t="n">
        <v>0.86</v>
      </c>
      <c r="J123" t="n">
        <v>0.13</v>
      </c>
      <c r="K123" t="n">
        <v>0.59</v>
      </c>
      <c r="L123" t="n">
        <v>8.800000000000001</v>
      </c>
      <c r="M123" t="n">
        <v>2.14188</v>
      </c>
      <c r="N123" t="n">
        <v>0.00303</v>
      </c>
    </row>
    <row r="124">
      <c r="A124" s="1" t="n">
        <v>44754.17659434028</v>
      </c>
      <c r="B124" t="n">
        <v>231.88</v>
      </c>
      <c r="C124" t="n">
        <v>0.06</v>
      </c>
      <c r="D124" t="n">
        <v>-14.21</v>
      </c>
      <c r="E124" t="n">
        <v>2.64</v>
      </c>
      <c r="F124" t="n">
        <v>14.46</v>
      </c>
      <c r="G124" t="n">
        <v>0.11</v>
      </c>
      <c r="H124" t="n">
        <v>0.98</v>
      </c>
      <c r="I124" t="n">
        <v>0.86</v>
      </c>
      <c r="J124" t="n">
        <v>0.12</v>
      </c>
      <c r="K124" t="n">
        <v>0.58</v>
      </c>
      <c r="L124" t="n">
        <v>9.51</v>
      </c>
      <c r="M124" t="n">
        <v>2.14244</v>
      </c>
      <c r="N124" t="n">
        <v>0.0036</v>
      </c>
    </row>
    <row r="125">
      <c r="A125" s="1" t="n">
        <v>44754.17795800926</v>
      </c>
      <c r="B125" t="n">
        <v>233.49</v>
      </c>
      <c r="C125" t="n">
        <v>0.06</v>
      </c>
      <c r="D125" t="n">
        <v>-11.57</v>
      </c>
      <c r="E125" t="n">
        <v>7.71</v>
      </c>
      <c r="F125" t="n">
        <v>13.9</v>
      </c>
      <c r="G125" t="n">
        <v>0.12</v>
      </c>
      <c r="H125" t="n">
        <v>0.83</v>
      </c>
      <c r="I125" t="n">
        <v>0.85</v>
      </c>
      <c r="J125" t="n">
        <v>0.15</v>
      </c>
      <c r="K125" t="n">
        <v>0.61</v>
      </c>
      <c r="L125" t="n">
        <v>7.56</v>
      </c>
      <c r="M125" t="n">
        <v>2.14292</v>
      </c>
      <c r="N125" t="n">
        <v>0.00407</v>
      </c>
    </row>
    <row r="126">
      <c r="A126" s="1" t="n">
        <v>44754.17990600695</v>
      </c>
      <c r="B126" t="n">
        <v>238.7</v>
      </c>
      <c r="C126" t="n">
        <v>0.06</v>
      </c>
      <c r="D126" t="n">
        <v>-12.57</v>
      </c>
      <c r="E126" t="n">
        <v>7.3</v>
      </c>
      <c r="F126" t="n">
        <v>14.54</v>
      </c>
      <c r="G126" t="n">
        <v>0.1</v>
      </c>
      <c r="H126" t="n">
        <v>0.86</v>
      </c>
      <c r="I126" t="n">
        <v>0.85</v>
      </c>
      <c r="J126" t="n">
        <v>0.11</v>
      </c>
      <c r="K126" t="n">
        <v>0.63</v>
      </c>
      <c r="L126" t="n">
        <v>9.67</v>
      </c>
      <c r="M126" t="n">
        <v>2.14363</v>
      </c>
      <c r="N126" t="n">
        <v>0.00478</v>
      </c>
    </row>
    <row r="127">
      <c r="A127" s="1" t="n">
        <v>44754.18146446759</v>
      </c>
      <c r="B127" t="n">
        <v>233.56</v>
      </c>
      <c r="C127" t="n">
        <v>0.08</v>
      </c>
      <c r="D127" t="n">
        <v>-16.67</v>
      </c>
      <c r="E127" t="n">
        <v>8.57</v>
      </c>
      <c r="F127" t="n">
        <v>18.74</v>
      </c>
      <c r="G127" t="n">
        <v>0.11</v>
      </c>
      <c r="H127" t="n">
        <v>0.89</v>
      </c>
      <c r="I127" t="n">
        <v>0.86</v>
      </c>
      <c r="J127" t="n">
        <v>0.12</v>
      </c>
      <c r="K127" t="n">
        <v>0.6</v>
      </c>
      <c r="L127" t="n">
        <v>8.970000000000001</v>
      </c>
      <c r="M127" t="n">
        <v>2.14436</v>
      </c>
      <c r="N127" t="n">
        <v>0.00551</v>
      </c>
    </row>
    <row r="128">
      <c r="A128" s="1" t="n">
        <v>44754.18302283565</v>
      </c>
      <c r="B128" t="n">
        <v>236.52</v>
      </c>
      <c r="C128" t="n">
        <v>0.08</v>
      </c>
      <c r="D128" t="n">
        <v>-17.6</v>
      </c>
      <c r="E128" t="n">
        <v>-3.33</v>
      </c>
      <c r="F128" t="n">
        <v>17.91</v>
      </c>
      <c r="G128" t="n">
        <v>0.12</v>
      </c>
      <c r="H128" t="n">
        <v>0.98</v>
      </c>
      <c r="I128" t="n">
        <v>0.84</v>
      </c>
      <c r="J128" t="n">
        <v>0.12</v>
      </c>
      <c r="K128" t="n">
        <v>0.64</v>
      </c>
      <c r="L128" t="n">
        <v>9.19</v>
      </c>
      <c r="M128" t="n">
        <v>2.14506</v>
      </c>
      <c r="N128" t="n">
        <v>0.00621</v>
      </c>
    </row>
    <row r="129">
      <c r="A129" s="1" t="n">
        <v>44754.18458133102</v>
      </c>
      <c r="B129" t="n">
        <v>239.22</v>
      </c>
      <c r="C129" t="n">
        <v>0.06</v>
      </c>
      <c r="D129" t="n">
        <v>-10.43</v>
      </c>
      <c r="E129" t="n">
        <v>10.72</v>
      </c>
      <c r="F129" t="n">
        <v>14.96</v>
      </c>
      <c r="G129" t="n">
        <v>0.13</v>
      </c>
      <c r="H129" t="n">
        <v>0.7</v>
      </c>
      <c r="I129" t="n">
        <v>0.85</v>
      </c>
      <c r="J129" t="n">
        <v>0.18</v>
      </c>
      <c r="K129" t="n">
        <v>0.61</v>
      </c>
      <c r="L129" t="n">
        <v>6.32</v>
      </c>
      <c r="M129" t="n">
        <v>2.14564</v>
      </c>
      <c r="N129" t="n">
        <v>0.0068</v>
      </c>
    </row>
    <row r="130">
      <c r="A130" s="1" t="n">
        <v>44754.18613972222</v>
      </c>
      <c r="B130" t="n">
        <v>232.44</v>
      </c>
      <c r="C130" t="n">
        <v>0.08</v>
      </c>
      <c r="D130" t="n">
        <v>-16.9</v>
      </c>
      <c r="E130" t="n">
        <v>-7.17</v>
      </c>
      <c r="F130" t="n">
        <v>18.36</v>
      </c>
      <c r="G130" t="n">
        <v>-0.16</v>
      </c>
      <c r="H130" t="n">
        <v>-0.92</v>
      </c>
      <c r="I130" t="n">
        <v>0.84</v>
      </c>
      <c r="J130" t="n">
        <v>0.17</v>
      </c>
      <c r="K130" t="n">
        <v>0.63</v>
      </c>
      <c r="L130" t="n">
        <v>6.63</v>
      </c>
      <c r="M130" t="n">
        <v>2.14636</v>
      </c>
      <c r="N130" t="n">
        <v>0.00751</v>
      </c>
    </row>
    <row r="131">
      <c r="A131" s="1" t="n">
        <v>44754.1880877662</v>
      </c>
      <c r="B131" t="n">
        <v>238.89</v>
      </c>
      <c r="C131" t="n">
        <v>0.05</v>
      </c>
      <c r="D131" t="n">
        <v>-12.42</v>
      </c>
      <c r="E131" t="n">
        <v>-3.57</v>
      </c>
      <c r="F131" t="n">
        <v>12.92</v>
      </c>
      <c r="G131" t="n">
        <v>0.12</v>
      </c>
      <c r="H131" t="n">
        <v>0.96</v>
      </c>
      <c r="I131" t="n">
        <v>0.86</v>
      </c>
      <c r="J131" t="n">
        <v>0.13</v>
      </c>
      <c r="K131" t="n">
        <v>0.6</v>
      </c>
      <c r="L131" t="n">
        <v>8.67</v>
      </c>
      <c r="M131" t="n">
        <v>2.14699</v>
      </c>
      <c r="N131" t="n">
        <v>0.00814</v>
      </c>
    </row>
    <row r="132">
      <c r="A132" s="1" t="n">
        <v>44754.18964612269</v>
      </c>
      <c r="B132" t="n">
        <v>235.78</v>
      </c>
      <c r="C132" t="n">
        <v>0.06</v>
      </c>
      <c r="D132" t="n">
        <v>-14.21</v>
      </c>
      <c r="E132" t="n">
        <v>-3.68</v>
      </c>
      <c r="F132" t="n">
        <v>14.68</v>
      </c>
      <c r="G132" t="n">
        <v>0.14</v>
      </c>
      <c r="H132" t="n">
        <v>0.97</v>
      </c>
      <c r="I132" t="n">
        <v>0.86</v>
      </c>
      <c r="J132" t="n">
        <v>0.14</v>
      </c>
      <c r="K132" t="n">
        <v>0.6</v>
      </c>
      <c r="L132" t="n">
        <v>7.77</v>
      </c>
      <c r="M132" t="n">
        <v>2.14756</v>
      </c>
      <c r="N132" t="n">
        <v>0.00872</v>
      </c>
    </row>
    <row r="133">
      <c r="A133" s="1" t="n">
        <v>44754.19120449074</v>
      </c>
      <c r="B133" t="n">
        <v>232.52</v>
      </c>
      <c r="C133" t="n">
        <v>0.05</v>
      </c>
      <c r="D133" t="n">
        <v>-8.470000000000001</v>
      </c>
      <c r="E133" t="n">
        <v>6.28</v>
      </c>
      <c r="F133" t="n">
        <v>10.54</v>
      </c>
      <c r="G133" t="n">
        <v>0.09</v>
      </c>
      <c r="H133" t="n">
        <v>0.8</v>
      </c>
      <c r="I133" t="n">
        <v>0.86</v>
      </c>
      <c r="J133" t="n">
        <v>0.12</v>
      </c>
      <c r="K133" t="n">
        <v>0.61</v>
      </c>
      <c r="L133" t="n">
        <v>9.550000000000001</v>
      </c>
      <c r="M133" t="n">
        <v>2.14798</v>
      </c>
      <c r="N133" t="n">
        <v>0.009129999999999999</v>
      </c>
    </row>
    <row r="134">
      <c r="A134" s="1" t="n">
        <v>44754.19276291667</v>
      </c>
      <c r="B134" t="n">
        <v>237.24</v>
      </c>
      <c r="C134" t="n">
        <v>0.07000000000000001</v>
      </c>
      <c r="D134" t="n">
        <v>-16.46</v>
      </c>
      <c r="E134" t="n">
        <v>5.91</v>
      </c>
      <c r="F134" t="n">
        <v>17.49</v>
      </c>
      <c r="G134" t="n">
        <v>0.17</v>
      </c>
      <c r="H134" t="n">
        <v>0.9399999999999999</v>
      </c>
      <c r="I134" t="n">
        <v>0.86</v>
      </c>
      <c r="J134" t="n">
        <v>0.18</v>
      </c>
      <c r="K134" t="n">
        <v>0.6</v>
      </c>
      <c r="L134" t="n">
        <v>6.54</v>
      </c>
      <c r="M134" t="n">
        <v>2.14866</v>
      </c>
      <c r="N134" t="n">
        <v>0.009809999999999999</v>
      </c>
    </row>
    <row r="135">
      <c r="A135" s="1" t="n">
        <v>44754.19432123843</v>
      </c>
      <c r="B135" t="n">
        <v>238.75</v>
      </c>
      <c r="C135" t="n">
        <v>0.06</v>
      </c>
      <c r="D135" t="n">
        <v>-14.52</v>
      </c>
      <c r="E135" t="n">
        <v>0.21</v>
      </c>
      <c r="F135" t="n">
        <v>14.52</v>
      </c>
      <c r="G135" t="n">
        <v>0.07000000000000001</v>
      </c>
      <c r="H135" t="n">
        <v>1</v>
      </c>
      <c r="I135" t="n">
        <v>0.84</v>
      </c>
      <c r="J135" t="n">
        <v>0.07000000000000001</v>
      </c>
      <c r="K135" t="n">
        <v>0.64</v>
      </c>
      <c r="L135" t="n">
        <v>16</v>
      </c>
      <c r="M135" t="n">
        <v>2.14923</v>
      </c>
      <c r="N135" t="n">
        <v>0.01038</v>
      </c>
    </row>
    <row r="136">
      <c r="A136" s="1" t="n">
        <v>44754.19587960648</v>
      </c>
      <c r="B136" t="n">
        <v>236.4</v>
      </c>
      <c r="C136" t="n">
        <v>0.05</v>
      </c>
      <c r="D136" t="n">
        <v>-10.92</v>
      </c>
      <c r="E136" t="n">
        <v>6.18</v>
      </c>
      <c r="F136" t="n">
        <v>12.55</v>
      </c>
      <c r="G136" t="n">
        <v>0.15</v>
      </c>
      <c r="H136" t="n">
        <v>0.87</v>
      </c>
      <c r="I136" t="n">
        <v>0.85</v>
      </c>
      <c r="J136" t="n">
        <v>0.17</v>
      </c>
      <c r="K136" t="n">
        <v>0.63</v>
      </c>
      <c r="L136" t="n">
        <v>6.77</v>
      </c>
      <c r="M136" t="n">
        <v>2.14971</v>
      </c>
      <c r="N136" t="n">
        <v>0.01087</v>
      </c>
    </row>
    <row r="137">
      <c r="A137" s="1" t="n">
        <v>44754.19743799768</v>
      </c>
      <c r="B137" t="n">
        <v>235.78</v>
      </c>
      <c r="C137" t="n">
        <v>0.06</v>
      </c>
      <c r="D137" t="n">
        <v>-10.43</v>
      </c>
      <c r="E137" t="n">
        <v>-11.13</v>
      </c>
      <c r="F137" t="n">
        <v>15.25</v>
      </c>
      <c r="G137" t="n">
        <v>0.06</v>
      </c>
      <c r="H137" t="n">
        <v>0.68</v>
      </c>
      <c r="I137" t="n">
        <v>0.84</v>
      </c>
      <c r="J137" t="n">
        <v>0.09</v>
      </c>
      <c r="K137" t="n">
        <v>0.65</v>
      </c>
      <c r="L137" t="n">
        <v>12.06</v>
      </c>
      <c r="M137" t="n">
        <v>2.15031</v>
      </c>
      <c r="N137" t="n">
        <v>0.01146</v>
      </c>
    </row>
    <row r="138">
      <c r="A138" s="1" t="n">
        <v>44754.19880157407</v>
      </c>
      <c r="B138" t="n">
        <v>238.07</v>
      </c>
      <c r="C138" t="n">
        <v>0.07000000000000001</v>
      </c>
      <c r="D138" t="n">
        <v>-12.15</v>
      </c>
      <c r="E138" t="n">
        <v>10.49</v>
      </c>
      <c r="F138" t="n">
        <v>16.05</v>
      </c>
      <c r="G138" t="n">
        <v>0.09</v>
      </c>
      <c r="H138" t="n">
        <v>0.76</v>
      </c>
      <c r="I138" t="n">
        <v>0.85</v>
      </c>
      <c r="J138" t="n">
        <v>0.12</v>
      </c>
      <c r="K138" t="n">
        <v>0.61</v>
      </c>
      <c r="L138" t="n">
        <v>9.09</v>
      </c>
      <c r="M138" t="n">
        <v>2.15086</v>
      </c>
      <c r="N138" t="n">
        <v>0.01201</v>
      </c>
    </row>
    <row r="139">
      <c r="A139" s="1" t="n">
        <v>44754.20074949074</v>
      </c>
      <c r="B139" t="n">
        <v>236.55</v>
      </c>
      <c r="C139" t="n">
        <v>0.07000000000000001</v>
      </c>
      <c r="D139" t="n">
        <v>-14.73</v>
      </c>
      <c r="E139" t="n">
        <v>8.76</v>
      </c>
      <c r="F139" t="n">
        <v>17.14</v>
      </c>
      <c r="G139" t="n">
        <v>0.08</v>
      </c>
      <c r="H139" t="n">
        <v>0.86</v>
      </c>
      <c r="I139" t="n">
        <v>0.85</v>
      </c>
      <c r="J139" t="n">
        <v>0.1</v>
      </c>
      <c r="K139" t="n">
        <v>0.63</v>
      </c>
      <c r="L139" t="n">
        <v>11.33</v>
      </c>
      <c r="M139" t="n">
        <v>2.1517</v>
      </c>
      <c r="N139" t="n">
        <v>0.01285</v>
      </c>
    </row>
    <row r="140">
      <c r="A140" s="1" t="n">
        <v>44754.20230789352</v>
      </c>
      <c r="B140" t="n">
        <v>236.35</v>
      </c>
      <c r="C140" t="n">
        <v>0.06</v>
      </c>
      <c r="D140" t="n">
        <v>-13.87</v>
      </c>
      <c r="E140" t="n">
        <v>1.89</v>
      </c>
      <c r="F140" t="n">
        <v>14</v>
      </c>
      <c r="G140" t="n">
        <v>0.19</v>
      </c>
      <c r="H140" t="n">
        <v>0.99</v>
      </c>
      <c r="I140" t="n">
        <v>0.85</v>
      </c>
      <c r="J140" t="n">
        <v>0.19</v>
      </c>
      <c r="K140" t="n">
        <v>0.61</v>
      </c>
      <c r="L140" t="n">
        <v>5.96</v>
      </c>
      <c r="M140" t="n">
        <v>2.15224</v>
      </c>
      <c r="N140" t="n">
        <v>0.01339</v>
      </c>
    </row>
    <row r="141">
      <c r="A141" s="1" t="n">
        <v>44754.20386628472</v>
      </c>
      <c r="B141" t="n">
        <v>233.81</v>
      </c>
      <c r="C141" t="n">
        <v>0.06</v>
      </c>
      <c r="D141" t="n">
        <v>-11.67</v>
      </c>
      <c r="E141" t="n">
        <v>9.609999999999999</v>
      </c>
      <c r="F141" t="n">
        <v>15.12</v>
      </c>
      <c r="G141" t="n">
        <v>0.11</v>
      </c>
      <c r="H141" t="n">
        <v>0.77</v>
      </c>
      <c r="I141" t="n">
        <v>0.85</v>
      </c>
      <c r="J141" t="n">
        <v>0.14</v>
      </c>
      <c r="K141" t="n">
        <v>0.62</v>
      </c>
      <c r="L141" t="n">
        <v>7.92</v>
      </c>
      <c r="M141" t="n">
        <v>2.15283</v>
      </c>
      <c r="N141" t="n">
        <v>0.01399</v>
      </c>
    </row>
    <row r="142">
      <c r="A142" s="1" t="n">
        <v>44754.20542467593</v>
      </c>
      <c r="B142" t="n">
        <v>237.85</v>
      </c>
      <c r="C142" t="n">
        <v>0.09</v>
      </c>
      <c r="D142" t="n">
        <v>-20.16</v>
      </c>
      <c r="E142" t="n">
        <v>6.23</v>
      </c>
      <c r="F142" t="n">
        <v>21.1</v>
      </c>
      <c r="G142" t="n">
        <v>0.08</v>
      </c>
      <c r="H142" t="n">
        <v>0.96</v>
      </c>
      <c r="I142" t="n">
        <v>0.85</v>
      </c>
      <c r="J142" t="n">
        <v>0.09</v>
      </c>
      <c r="K142" t="n">
        <v>0.61</v>
      </c>
      <c r="L142" t="n">
        <v>12.35</v>
      </c>
      <c r="M142" t="n">
        <v>2.15366</v>
      </c>
      <c r="N142" t="n">
        <v>0.01481</v>
      </c>
    </row>
    <row r="143">
      <c r="A143" s="1" t="n">
        <v>44754.20698300926</v>
      </c>
      <c r="B143" t="n">
        <v>235.07</v>
      </c>
      <c r="C143" t="n">
        <v>0.07000000000000001</v>
      </c>
      <c r="D143" t="n">
        <v>-17.12</v>
      </c>
      <c r="E143" t="n">
        <v>1.54</v>
      </c>
      <c r="F143" t="n">
        <v>17.19</v>
      </c>
      <c r="G143" t="n">
        <v>0.17</v>
      </c>
      <c r="H143" t="n">
        <v>1</v>
      </c>
      <c r="I143" t="n">
        <v>0.87</v>
      </c>
      <c r="J143" t="n">
        <v>0.17</v>
      </c>
      <c r="K143" t="n">
        <v>0.58</v>
      </c>
      <c r="L143" t="n">
        <v>6.79</v>
      </c>
      <c r="M143" t="n">
        <v>2.15433</v>
      </c>
      <c r="N143" t="n">
        <v>0.01548</v>
      </c>
    </row>
    <row r="144">
      <c r="A144" s="1" t="n">
        <v>44754.20873615741</v>
      </c>
      <c r="B144" t="n">
        <v>234.27</v>
      </c>
      <c r="C144" t="n">
        <v>0.06</v>
      </c>
      <c r="D144" t="n">
        <v>-11.28</v>
      </c>
      <c r="E144" t="n">
        <v>7.3</v>
      </c>
      <c r="F144" t="n">
        <v>13.44</v>
      </c>
      <c r="G144" t="n">
        <v>0.11</v>
      </c>
      <c r="H144" t="n">
        <v>0.84</v>
      </c>
      <c r="I144" t="n">
        <v>0.85</v>
      </c>
      <c r="J144" t="n">
        <v>0.13</v>
      </c>
      <c r="K144" t="n">
        <v>0.61</v>
      </c>
      <c r="L144" t="n">
        <v>8.5</v>
      </c>
      <c r="M144" t="n">
        <v>2.15492</v>
      </c>
      <c r="N144" t="n">
        <v>0.01607</v>
      </c>
    </row>
    <row r="145">
      <c r="A145" s="1" t="n">
        <v>44754.21029450231</v>
      </c>
      <c r="B145" t="n">
        <v>235.09</v>
      </c>
      <c r="C145" t="n">
        <v>0.05</v>
      </c>
      <c r="D145" t="n">
        <v>-11.43</v>
      </c>
      <c r="E145" t="n">
        <v>5.92</v>
      </c>
      <c r="F145" t="n">
        <v>12.87</v>
      </c>
      <c r="G145" t="n">
        <v>0.1</v>
      </c>
      <c r="H145" t="n">
        <v>0.89</v>
      </c>
      <c r="I145" t="n">
        <v>0.85</v>
      </c>
      <c r="J145" t="n">
        <v>0.11</v>
      </c>
      <c r="K145" t="n">
        <v>0.63</v>
      </c>
      <c r="L145" t="n">
        <v>10.24</v>
      </c>
      <c r="M145" t="n">
        <v>2.15542</v>
      </c>
      <c r="N145" t="n">
        <v>0.01657</v>
      </c>
    </row>
    <row r="146">
      <c r="A146" s="1" t="n">
        <v>44754.2118528588</v>
      </c>
      <c r="B146" t="n">
        <v>237.6</v>
      </c>
      <c r="C146" t="n">
        <v>0.09</v>
      </c>
      <c r="D146" t="n">
        <v>-21.24</v>
      </c>
      <c r="E146" t="n">
        <v>6.99</v>
      </c>
      <c r="F146" t="n">
        <v>22.37</v>
      </c>
      <c r="G146" t="n">
        <v>0.12</v>
      </c>
      <c r="H146" t="n">
        <v>0.95</v>
      </c>
      <c r="I146" t="n">
        <v>0.86</v>
      </c>
      <c r="J146" t="n">
        <v>0.13</v>
      </c>
      <c r="K146" t="n">
        <v>0.59</v>
      </c>
      <c r="L146" t="n">
        <v>8.539999999999999</v>
      </c>
      <c r="M146" t="n">
        <v>2.15629</v>
      </c>
      <c r="N146" t="n">
        <v>0.00087</v>
      </c>
    </row>
    <row r="147">
      <c r="A147" s="1" t="n">
        <v>44754.21341121528</v>
      </c>
      <c r="B147" t="n">
        <v>239.14</v>
      </c>
      <c r="C147" t="n">
        <v>0.05</v>
      </c>
      <c r="D147" t="n">
        <v>-8.93</v>
      </c>
      <c r="E147" t="n">
        <v>-9.220000000000001</v>
      </c>
      <c r="F147" t="n">
        <v>12.83</v>
      </c>
      <c r="G147" t="n">
        <v>-0.1</v>
      </c>
      <c r="H147" t="n">
        <v>-0.7</v>
      </c>
      <c r="I147" t="n">
        <v>0.86</v>
      </c>
      <c r="J147" t="n">
        <v>0.15</v>
      </c>
      <c r="K147" t="n">
        <v>0.58</v>
      </c>
      <c r="L147" t="n">
        <v>7.65</v>
      </c>
      <c r="M147" t="n">
        <v>2.15679</v>
      </c>
      <c r="N147" t="n">
        <v>0.00137</v>
      </c>
    </row>
    <row r="148">
      <c r="A148" s="1" t="n">
        <v>44754.21496962963</v>
      </c>
      <c r="B148" t="n">
        <v>235.88</v>
      </c>
      <c r="C148" t="n">
        <v>0.05</v>
      </c>
      <c r="D148" t="n">
        <v>-9.74</v>
      </c>
      <c r="E148" t="n">
        <v>7.15</v>
      </c>
      <c r="F148" t="n">
        <v>12.09</v>
      </c>
      <c r="G148" t="n">
        <v>0.12</v>
      </c>
      <c r="H148" t="n">
        <v>0.8100000000000001</v>
      </c>
      <c r="I148" t="n">
        <v>0.85</v>
      </c>
      <c r="J148" t="n">
        <v>0.15</v>
      </c>
      <c r="K148" t="n">
        <v>0.61</v>
      </c>
      <c r="L148" t="n">
        <v>7.31</v>
      </c>
      <c r="M148" t="n">
        <v>2.15727</v>
      </c>
      <c r="N148" t="n">
        <v>0.00185</v>
      </c>
    </row>
    <row r="149">
      <c r="A149" s="1" t="n">
        <v>44754.21652800926</v>
      </c>
      <c r="B149" t="n">
        <v>232.99</v>
      </c>
      <c r="C149" t="n">
        <v>0.06</v>
      </c>
      <c r="D149" t="n">
        <v>-10.04</v>
      </c>
      <c r="E149" t="n">
        <v>-8.710000000000001</v>
      </c>
      <c r="F149" t="n">
        <v>13.29</v>
      </c>
      <c r="G149" t="n">
        <v>-0.07000000000000001</v>
      </c>
      <c r="H149" t="n">
        <v>-0.76</v>
      </c>
      <c r="I149" t="n">
        <v>0.84</v>
      </c>
      <c r="J149" t="n">
        <v>0.1</v>
      </c>
      <c r="K149" t="n">
        <v>0.65</v>
      </c>
      <c r="L149" t="n">
        <v>11.22</v>
      </c>
      <c r="M149" t="n">
        <v>2.15779</v>
      </c>
      <c r="N149" t="n">
        <v>0.00237</v>
      </c>
    </row>
    <row r="150">
      <c r="A150" s="1" t="n">
        <v>44754.21808637732</v>
      </c>
      <c r="B150" t="n">
        <v>234.31</v>
      </c>
      <c r="C150" t="n">
        <v>0.13</v>
      </c>
      <c r="D150" t="n">
        <v>-28.27</v>
      </c>
      <c r="E150" t="n">
        <v>13.37</v>
      </c>
      <c r="F150" t="n">
        <v>31.27</v>
      </c>
      <c r="G150" t="n">
        <v>0.12</v>
      </c>
      <c r="H150" t="n">
        <v>0.9</v>
      </c>
      <c r="I150" t="n">
        <v>0.86</v>
      </c>
      <c r="J150" t="n">
        <v>0.13</v>
      </c>
      <c r="K150" t="n">
        <v>0.59</v>
      </c>
      <c r="L150" t="n">
        <v>8.34</v>
      </c>
      <c r="M150" t="n">
        <v>2.15901</v>
      </c>
      <c r="N150" t="n">
        <v>0.00359</v>
      </c>
    </row>
    <row r="151">
      <c r="A151" s="1" t="n">
        <v>44754.21944993056</v>
      </c>
      <c r="B151" t="n">
        <v>239.85</v>
      </c>
      <c r="C151" t="n">
        <v>0.05</v>
      </c>
      <c r="D151" t="n">
        <v>-10.64</v>
      </c>
      <c r="E151" t="n">
        <v>6.46</v>
      </c>
      <c r="F151" t="n">
        <v>12.45</v>
      </c>
      <c r="G151" t="n">
        <v>0.12</v>
      </c>
      <c r="H151" t="n">
        <v>0.85</v>
      </c>
      <c r="I151" t="n">
        <v>0.84</v>
      </c>
      <c r="J151" t="n">
        <v>0.14</v>
      </c>
      <c r="K151" t="n">
        <v>0.65</v>
      </c>
      <c r="L151" t="n">
        <v>7.9</v>
      </c>
      <c r="M151" t="n">
        <v>2.15943</v>
      </c>
      <c r="N151" t="n">
        <v>0.00401</v>
      </c>
    </row>
    <row r="152">
      <c r="A152" s="1" t="n">
        <v>44754.22139799769</v>
      </c>
      <c r="B152" t="n">
        <v>238.15</v>
      </c>
      <c r="C152" t="n">
        <v>0.06</v>
      </c>
      <c r="D152" t="n">
        <v>-10.92</v>
      </c>
      <c r="E152" t="n">
        <v>9.800000000000001</v>
      </c>
      <c r="F152" t="n">
        <v>14.67</v>
      </c>
      <c r="G152" t="n">
        <v>0.08</v>
      </c>
      <c r="H152" t="n">
        <v>0.74</v>
      </c>
      <c r="I152" t="n">
        <v>0.85</v>
      </c>
      <c r="J152" t="n">
        <v>0.1</v>
      </c>
      <c r="K152" t="n">
        <v>0.62</v>
      </c>
      <c r="L152" t="n">
        <v>10.48</v>
      </c>
      <c r="M152" t="n">
        <v>2.16015</v>
      </c>
      <c r="N152" t="n">
        <v>0.00473</v>
      </c>
    </row>
    <row r="153">
      <c r="A153" s="1" t="n">
        <v>44754.22295636574</v>
      </c>
      <c r="B153" t="n">
        <v>236.17</v>
      </c>
      <c r="C153" t="n">
        <v>0.11</v>
      </c>
      <c r="D153" t="n">
        <v>-22.74</v>
      </c>
      <c r="E153" t="n">
        <v>-10.48</v>
      </c>
      <c r="F153" t="n">
        <v>25.04</v>
      </c>
      <c r="G153" t="n">
        <v>-0.16</v>
      </c>
      <c r="H153" t="n">
        <v>-0.91</v>
      </c>
      <c r="I153" t="n">
        <v>0.86</v>
      </c>
      <c r="J153" t="n">
        <v>0.17</v>
      </c>
      <c r="K153" t="n">
        <v>0.59</v>
      </c>
      <c r="L153" t="n">
        <v>6.57</v>
      </c>
      <c r="M153" t="n">
        <v>2.16113</v>
      </c>
      <c r="N153" t="n">
        <v>0.00571</v>
      </c>
    </row>
    <row r="154">
      <c r="A154" s="1" t="n">
        <v>44754.22451474537</v>
      </c>
      <c r="B154" t="n">
        <v>237.39</v>
      </c>
      <c r="C154" t="n">
        <v>0.09</v>
      </c>
      <c r="D154" t="n">
        <v>-19.42</v>
      </c>
      <c r="E154" t="n">
        <v>10.52</v>
      </c>
      <c r="F154" t="n">
        <v>22.09</v>
      </c>
      <c r="G154" t="n">
        <v>0.12</v>
      </c>
      <c r="H154" t="n">
        <v>0.88</v>
      </c>
      <c r="I154" t="n">
        <v>0.86</v>
      </c>
      <c r="J154" t="n">
        <v>0.14</v>
      </c>
      <c r="K154" t="n">
        <v>0.6</v>
      </c>
      <c r="L154" t="n">
        <v>8.119999999999999</v>
      </c>
      <c r="M154" t="n">
        <v>2.16199</v>
      </c>
      <c r="N154" t="n">
        <v>0.00657</v>
      </c>
    </row>
    <row r="155">
      <c r="A155" s="1" t="n">
        <v>44754.22607304398</v>
      </c>
      <c r="B155" t="n">
        <v>234.42</v>
      </c>
      <c r="C155" t="n">
        <v>0.14</v>
      </c>
      <c r="D155" t="n">
        <v>-26.75</v>
      </c>
      <c r="E155" t="n">
        <v>18.02</v>
      </c>
      <c r="F155" t="n">
        <v>32.26</v>
      </c>
      <c r="G155" t="n">
        <v>0.12</v>
      </c>
      <c r="H155" t="n">
        <v>0.83</v>
      </c>
      <c r="I155" t="n">
        <v>0.87</v>
      </c>
      <c r="J155" t="n">
        <v>0.14</v>
      </c>
      <c r="K155" t="n">
        <v>0.57</v>
      </c>
      <c r="L155" t="n">
        <v>7.89</v>
      </c>
      <c r="M155" t="n">
        <v>2.16325</v>
      </c>
      <c r="N155" t="n">
        <v>0.00783</v>
      </c>
    </row>
    <row r="156">
      <c r="A156" s="1" t="n">
        <v>44754.22763142361</v>
      </c>
      <c r="B156" t="n">
        <v>234.3</v>
      </c>
      <c r="C156" t="n">
        <v>0.05</v>
      </c>
      <c r="D156" t="n">
        <v>-10.84</v>
      </c>
      <c r="E156" t="n">
        <v>3.91</v>
      </c>
      <c r="F156" t="n">
        <v>11.52</v>
      </c>
      <c r="G156" t="n">
        <v>0.14</v>
      </c>
      <c r="H156" t="n">
        <v>0.9399999999999999</v>
      </c>
      <c r="I156" t="n">
        <v>0.85</v>
      </c>
      <c r="J156" t="n">
        <v>0.15</v>
      </c>
      <c r="K156" t="n">
        <v>0.62</v>
      </c>
      <c r="L156" t="n">
        <v>7.73</v>
      </c>
      <c r="M156" t="n">
        <v>2.1637</v>
      </c>
      <c r="N156" t="n">
        <v>0.008279999999999999</v>
      </c>
    </row>
    <row r="157">
      <c r="A157" s="1" t="n">
        <v>44754.22918983796</v>
      </c>
      <c r="B157" t="n">
        <v>237.66</v>
      </c>
      <c r="C157" t="n">
        <v>0.06</v>
      </c>
      <c r="D157" t="n">
        <v>-15.29</v>
      </c>
      <c r="E157" t="n">
        <v>0.23</v>
      </c>
      <c r="F157" t="n">
        <v>15.29</v>
      </c>
      <c r="G157" t="n">
        <v>0.16</v>
      </c>
      <c r="H157" t="n">
        <v>1</v>
      </c>
      <c r="I157" t="n">
        <v>0.85</v>
      </c>
      <c r="J157" t="n">
        <v>0.16</v>
      </c>
      <c r="K157" t="n">
        <v>0.62</v>
      </c>
      <c r="L157" t="n">
        <v>7.07</v>
      </c>
      <c r="M157" t="n">
        <v>2.16429</v>
      </c>
      <c r="N157" t="n">
        <v>0.008869999999999999</v>
      </c>
    </row>
    <row r="158">
      <c r="A158" s="1" t="n">
        <v>44754.23094307871</v>
      </c>
      <c r="B158" t="n">
        <v>233.28</v>
      </c>
      <c r="C158" t="n">
        <v>0.05</v>
      </c>
      <c r="D158" t="n">
        <v>-9.51</v>
      </c>
      <c r="E158" t="n">
        <v>6.02</v>
      </c>
      <c r="F158" t="n">
        <v>11.25</v>
      </c>
      <c r="G158" t="n">
        <v>0.09</v>
      </c>
      <c r="H158" t="n">
        <v>0.84</v>
      </c>
      <c r="I158" t="n">
        <v>0.85</v>
      </c>
      <c r="J158" t="n">
        <v>0.11</v>
      </c>
      <c r="K158" t="n">
        <v>0.63</v>
      </c>
      <c r="L158" t="n">
        <v>10.25</v>
      </c>
      <c r="M158" t="n">
        <v>2.16479</v>
      </c>
      <c r="N158" t="n">
        <v>0.00937</v>
      </c>
    </row>
    <row r="159">
      <c r="A159" s="1" t="n">
        <v>44754.23250138889</v>
      </c>
      <c r="B159" t="n">
        <v>237.15</v>
      </c>
      <c r="C159" t="n">
        <v>0.1</v>
      </c>
      <c r="D159" t="n">
        <v>-16.44</v>
      </c>
      <c r="E159" t="n">
        <v>-15.64</v>
      </c>
      <c r="F159" t="n">
        <v>22.69</v>
      </c>
      <c r="G159" t="n">
        <v>-0.14</v>
      </c>
      <c r="H159" t="n">
        <v>-0.72</v>
      </c>
      <c r="I159" t="n">
        <v>0.85</v>
      </c>
      <c r="J159" t="n">
        <v>0.2</v>
      </c>
      <c r="K159" t="n">
        <v>0.63</v>
      </c>
      <c r="L159" t="n">
        <v>5.83</v>
      </c>
      <c r="M159" t="n">
        <v>2.16567</v>
      </c>
      <c r="N159" t="n">
        <v>0.01025</v>
      </c>
    </row>
    <row r="160">
      <c r="A160" s="1" t="n">
        <v>44754.23405972222</v>
      </c>
      <c r="B160" t="n">
        <v>234.08</v>
      </c>
      <c r="C160" t="n">
        <v>0.09</v>
      </c>
      <c r="D160" t="n">
        <v>-19.84</v>
      </c>
      <c r="E160" t="n">
        <v>8.67</v>
      </c>
      <c r="F160" t="n">
        <v>21.65</v>
      </c>
      <c r="G160" t="n">
        <v>-0.12</v>
      </c>
      <c r="H160" t="n">
        <v>-0.92</v>
      </c>
      <c r="I160" t="n">
        <v>0.85</v>
      </c>
      <c r="J160" t="n">
        <v>0.13</v>
      </c>
      <c r="K160" t="n">
        <v>0.63</v>
      </c>
      <c r="L160" t="n">
        <v>8.81</v>
      </c>
      <c r="M160" t="n">
        <v>2.16652</v>
      </c>
      <c r="N160" t="n">
        <v>0.0111</v>
      </c>
    </row>
    <row r="161">
      <c r="A161" s="1" t="n">
        <v>44754.23561804398</v>
      </c>
      <c r="B161" t="n">
        <v>237.75</v>
      </c>
      <c r="C161" t="n">
        <v>0.07000000000000001</v>
      </c>
      <c r="D161" t="n">
        <v>-12.96</v>
      </c>
      <c r="E161" t="n">
        <v>9.859999999999999</v>
      </c>
      <c r="F161" t="n">
        <v>16.28</v>
      </c>
      <c r="G161" t="n">
        <v>0.13</v>
      </c>
      <c r="H161" t="n">
        <v>0.8</v>
      </c>
      <c r="I161" t="n">
        <v>0.86</v>
      </c>
      <c r="J161" t="n">
        <v>0.16</v>
      </c>
      <c r="K161" t="n">
        <v>0.59</v>
      </c>
      <c r="L161" t="n">
        <v>7.2</v>
      </c>
      <c r="M161" t="n">
        <v>2.16716</v>
      </c>
      <c r="N161" t="n">
        <v>0.01174</v>
      </c>
    </row>
    <row r="162">
      <c r="A162" s="1" t="n">
        <v>44754.23717642361</v>
      </c>
      <c r="B162" t="n">
        <v>233.2</v>
      </c>
      <c r="C162" t="n">
        <v>0.06</v>
      </c>
      <c r="D162" t="n">
        <v>-10.73</v>
      </c>
      <c r="E162" t="n">
        <v>8.5</v>
      </c>
      <c r="F162" t="n">
        <v>13.69</v>
      </c>
      <c r="G162" t="n">
        <v>0.13</v>
      </c>
      <c r="H162" t="n">
        <v>0.78</v>
      </c>
      <c r="I162" t="n">
        <v>0.85</v>
      </c>
      <c r="J162" t="n">
        <v>0.17</v>
      </c>
      <c r="K162" t="n">
        <v>0.61</v>
      </c>
      <c r="L162" t="n">
        <v>6.86</v>
      </c>
      <c r="M162" t="n">
        <v>2.16769</v>
      </c>
      <c r="N162" t="n">
        <v>0.01227</v>
      </c>
    </row>
    <row r="163">
      <c r="A163" s="1" t="n">
        <v>44754.23873472222</v>
      </c>
      <c r="B163" t="n">
        <v>238.31</v>
      </c>
      <c r="C163" t="n">
        <v>0.06</v>
      </c>
      <c r="D163" t="n">
        <v>-11.71</v>
      </c>
      <c r="E163" t="n">
        <v>10.06</v>
      </c>
      <c r="F163" t="n">
        <v>15.44</v>
      </c>
      <c r="G163" t="n">
        <v>0.09</v>
      </c>
      <c r="H163" t="n">
        <v>0.76</v>
      </c>
      <c r="I163" t="n">
        <v>0.86</v>
      </c>
      <c r="J163" t="n">
        <v>0.12</v>
      </c>
      <c r="K163" t="n">
        <v>0.58</v>
      </c>
      <c r="L163" t="n">
        <v>9.529999999999999</v>
      </c>
      <c r="M163" t="n">
        <v>2.16829</v>
      </c>
      <c r="N163" t="n">
        <v>0.01287</v>
      </c>
    </row>
    <row r="164">
      <c r="A164" s="1" t="n">
        <v>44754.24029318287</v>
      </c>
      <c r="B164" t="n">
        <v>238.8</v>
      </c>
      <c r="C164" t="n">
        <v>0.15</v>
      </c>
      <c r="D164" t="n">
        <v>-29.51</v>
      </c>
      <c r="E164" t="n">
        <v>22.15</v>
      </c>
      <c r="F164" t="n">
        <v>36.9</v>
      </c>
      <c r="G164" t="n">
        <v>0.09</v>
      </c>
      <c r="H164" t="n">
        <v>0.8</v>
      </c>
      <c r="I164" t="n">
        <v>0.85</v>
      </c>
      <c r="J164" t="n">
        <v>0.11</v>
      </c>
      <c r="K164" t="n">
        <v>0.62</v>
      </c>
      <c r="L164" t="n">
        <v>9.91</v>
      </c>
      <c r="M164" t="n">
        <v>2.16973</v>
      </c>
      <c r="N164" t="n">
        <v>0.01431</v>
      </c>
    </row>
    <row r="165">
      <c r="A165" s="1" t="n">
        <v>44754.24204630787</v>
      </c>
      <c r="B165" t="n">
        <v>237.42</v>
      </c>
      <c r="C165" t="n">
        <v>0.05</v>
      </c>
      <c r="D165" t="n">
        <v>-10.55</v>
      </c>
      <c r="E165" t="n">
        <v>5.21</v>
      </c>
      <c r="F165" t="n">
        <v>11.77</v>
      </c>
      <c r="G165" t="n">
        <v>0.14</v>
      </c>
      <c r="H165" t="n">
        <v>0.9</v>
      </c>
      <c r="I165" t="n">
        <v>0.86</v>
      </c>
      <c r="J165" t="n">
        <v>0.16</v>
      </c>
      <c r="K165" t="n">
        <v>0.6</v>
      </c>
      <c r="L165" t="n">
        <v>7.17</v>
      </c>
      <c r="M165" t="n">
        <v>2.17025</v>
      </c>
      <c r="N165" t="n">
        <v>0.01483</v>
      </c>
    </row>
    <row r="166">
      <c r="A166" s="1" t="n">
        <v>44754.24360476852</v>
      </c>
      <c r="B166" t="n">
        <v>237.43</v>
      </c>
      <c r="C166" t="n">
        <v>0.09</v>
      </c>
      <c r="D166" t="n">
        <v>-18.74</v>
      </c>
      <c r="E166" t="n">
        <v>10.25</v>
      </c>
      <c r="F166" t="n">
        <v>21.36</v>
      </c>
      <c r="G166" t="n">
        <v>0.18</v>
      </c>
      <c r="H166" t="n">
        <v>0.88</v>
      </c>
      <c r="I166" t="n">
        <v>0.85</v>
      </c>
      <c r="J166" t="n">
        <v>0.2</v>
      </c>
      <c r="K166" t="n">
        <v>0.63</v>
      </c>
      <c r="L166" t="n">
        <v>5.81</v>
      </c>
      <c r="M166" t="n">
        <v>2.17109</v>
      </c>
      <c r="N166" t="n">
        <v>0.01566</v>
      </c>
    </row>
    <row r="167">
      <c r="A167" s="1" t="n">
        <v>44754.24516310185</v>
      </c>
      <c r="B167" t="n">
        <v>235.39</v>
      </c>
      <c r="C167" t="n">
        <v>0.05</v>
      </c>
      <c r="D167" t="n">
        <v>-11.13</v>
      </c>
      <c r="E167" t="n">
        <v>5.55</v>
      </c>
      <c r="F167" t="n">
        <v>12.44</v>
      </c>
      <c r="G167" t="n">
        <v>0.13</v>
      </c>
      <c r="H167" t="n">
        <v>0.89</v>
      </c>
      <c r="I167" t="n">
        <v>0.87</v>
      </c>
      <c r="J167" t="n">
        <v>0.15</v>
      </c>
      <c r="K167" t="n">
        <v>0.57</v>
      </c>
      <c r="L167" t="n">
        <v>7.62</v>
      </c>
      <c r="M167" t="n">
        <v>2.17157</v>
      </c>
      <c r="N167" t="n">
        <v>0.01615</v>
      </c>
    </row>
    <row r="168">
      <c r="A168" s="1" t="n">
        <v>44754.24672146991</v>
      </c>
      <c r="B168" t="n">
        <v>236.38</v>
      </c>
      <c r="C168" t="n">
        <v>0.06</v>
      </c>
      <c r="D168" t="n">
        <v>-11.41</v>
      </c>
      <c r="E168" t="n">
        <v>-7.34</v>
      </c>
      <c r="F168" t="n">
        <v>13.57</v>
      </c>
      <c r="G168" t="n">
        <v>-0.12</v>
      </c>
      <c r="H168" t="n">
        <v>-0.84</v>
      </c>
      <c r="I168" t="n">
        <v>0.84</v>
      </c>
      <c r="J168" t="n">
        <v>0.15</v>
      </c>
      <c r="K168" t="n">
        <v>0.64</v>
      </c>
      <c r="L168" t="n">
        <v>7.64</v>
      </c>
      <c r="M168" t="n">
        <v>2.1721</v>
      </c>
      <c r="N168" t="n">
        <v>0.01668</v>
      </c>
    </row>
    <row r="169">
      <c r="A169" s="1" t="n">
        <v>44754.24827988426</v>
      </c>
      <c r="B169" t="n">
        <v>238.69</v>
      </c>
      <c r="C169" t="n">
        <v>0.06</v>
      </c>
      <c r="D169" t="n">
        <v>-11.15</v>
      </c>
      <c r="E169" t="n">
        <v>9.69</v>
      </c>
      <c r="F169" t="n">
        <v>14.78</v>
      </c>
      <c r="G169" t="n">
        <v>0.08</v>
      </c>
      <c r="H169" t="n">
        <v>0.75</v>
      </c>
      <c r="I169" t="n">
        <v>0.85</v>
      </c>
      <c r="J169" t="n">
        <v>0.1</v>
      </c>
      <c r="K169" t="n">
        <v>0.61</v>
      </c>
      <c r="L169" t="n">
        <v>10.45</v>
      </c>
      <c r="M169" t="n">
        <v>2.17268</v>
      </c>
      <c r="N169" t="n">
        <v>0.01726</v>
      </c>
    </row>
    <row r="170">
      <c r="A170" s="1" t="n">
        <v>44754.24983835648</v>
      </c>
      <c r="B170" t="n">
        <v>238.84</v>
      </c>
      <c r="C170" t="n">
        <v>0.05</v>
      </c>
      <c r="D170" t="n">
        <v>-7</v>
      </c>
      <c r="E170" t="n">
        <v>-11.11</v>
      </c>
      <c r="F170" t="n">
        <v>13.13</v>
      </c>
      <c r="G170" t="n">
        <v>-0.06</v>
      </c>
      <c r="H170" t="n">
        <v>-0.53</v>
      </c>
      <c r="I170" t="n">
        <v>0.87</v>
      </c>
      <c r="J170" t="n">
        <v>0.11</v>
      </c>
      <c r="K170" t="n">
        <v>0.58</v>
      </c>
      <c r="L170" t="n">
        <v>10.17</v>
      </c>
      <c r="M170" t="n">
        <v>2.17319</v>
      </c>
      <c r="N170" t="n">
        <v>0.01777</v>
      </c>
    </row>
    <row r="171">
      <c r="A171" s="1" t="n">
        <v>44754.25139681713</v>
      </c>
      <c r="B171" t="n">
        <v>237.6</v>
      </c>
      <c r="C171" t="n">
        <v>0.06</v>
      </c>
      <c r="D171" t="n">
        <v>-13.1</v>
      </c>
      <c r="E171" t="n">
        <v>7.64</v>
      </c>
      <c r="F171" t="n">
        <v>15.17</v>
      </c>
      <c r="G171" t="n">
        <v>0.14</v>
      </c>
      <c r="H171" t="n">
        <v>0.86</v>
      </c>
      <c r="I171" t="n">
        <v>0.86</v>
      </c>
      <c r="J171" t="n">
        <v>0.16</v>
      </c>
      <c r="K171" t="n">
        <v>0.61</v>
      </c>
      <c r="L171" t="n">
        <v>6.96</v>
      </c>
      <c r="M171" t="n">
        <v>2.17378</v>
      </c>
      <c r="N171" t="n">
        <v>0.01836</v>
      </c>
    </row>
    <row r="172">
      <c r="A172" s="1" t="n">
        <v>44754.25315008102</v>
      </c>
      <c r="B172" t="n">
        <v>239.1</v>
      </c>
      <c r="C172" t="n">
        <v>0.07000000000000001</v>
      </c>
      <c r="D172" t="n">
        <v>-14.46</v>
      </c>
      <c r="E172" t="n">
        <v>9.24</v>
      </c>
      <c r="F172" t="n">
        <v>17.16</v>
      </c>
      <c r="G172" t="n">
        <v>0.17</v>
      </c>
      <c r="H172" t="n">
        <v>0.84</v>
      </c>
      <c r="I172" t="n">
        <v>0.84</v>
      </c>
      <c r="J172" t="n">
        <v>0.2</v>
      </c>
      <c r="K172" t="n">
        <v>0.65</v>
      </c>
      <c r="L172" t="n">
        <v>5.69</v>
      </c>
      <c r="M172" t="n">
        <v>2.17454</v>
      </c>
      <c r="N172" t="n">
        <v>0.00075</v>
      </c>
    </row>
    <row r="173">
      <c r="A173" s="1" t="n">
        <v>44754.25470861111</v>
      </c>
      <c r="B173" t="n">
        <v>235.35</v>
      </c>
      <c r="C173" t="n">
        <v>0.05</v>
      </c>
      <c r="D173" t="n">
        <v>-5.31</v>
      </c>
      <c r="E173" t="n">
        <v>11.38</v>
      </c>
      <c r="F173" t="n">
        <v>12.56</v>
      </c>
      <c r="G173" t="n">
        <v>0.05</v>
      </c>
      <c r="H173" t="n">
        <v>0.42</v>
      </c>
      <c r="I173" t="n">
        <v>0.85</v>
      </c>
      <c r="J173" t="n">
        <v>0.12</v>
      </c>
      <c r="K173" t="n">
        <v>0.61</v>
      </c>
      <c r="L173" t="n">
        <v>8.890000000000001</v>
      </c>
      <c r="M173" t="n">
        <v>2.17503</v>
      </c>
      <c r="N173" t="n">
        <v>0.00124</v>
      </c>
    </row>
    <row r="174">
      <c r="A174" s="1" t="n">
        <v>44754.25626699074</v>
      </c>
      <c r="B174" t="n">
        <v>232.26</v>
      </c>
      <c r="C174" t="n">
        <v>0.07000000000000001</v>
      </c>
      <c r="D174" t="n">
        <v>-6.2</v>
      </c>
      <c r="E174" t="n">
        <v>-14.88</v>
      </c>
      <c r="F174" t="n">
        <v>16.12</v>
      </c>
      <c r="G174" t="n">
        <v>-0.06</v>
      </c>
      <c r="H174" t="n">
        <v>-0.38</v>
      </c>
      <c r="I174" t="n">
        <v>0.87</v>
      </c>
      <c r="J174" t="n">
        <v>0.15</v>
      </c>
      <c r="K174" t="n">
        <v>0.5600000000000001</v>
      </c>
      <c r="L174" t="n">
        <v>7.42</v>
      </c>
      <c r="M174" t="n">
        <v>2.17566</v>
      </c>
      <c r="N174" t="n">
        <v>0.00187</v>
      </c>
    </row>
    <row r="175">
      <c r="A175" s="1" t="n">
        <v>44754.25782542824</v>
      </c>
      <c r="B175" t="n">
        <v>233.96</v>
      </c>
      <c r="C175" t="n">
        <v>0.06</v>
      </c>
      <c r="D175" t="n">
        <v>-9.949999999999999</v>
      </c>
      <c r="E175" t="n">
        <v>10.35</v>
      </c>
      <c r="F175" t="n">
        <v>14.36</v>
      </c>
      <c r="G175" t="n">
        <v>0.1</v>
      </c>
      <c r="H175" t="n">
        <v>0.6899999999999999</v>
      </c>
      <c r="I175" t="n">
        <v>0.83</v>
      </c>
      <c r="J175" t="n">
        <v>0.14</v>
      </c>
      <c r="K175" t="n">
        <v>0.67</v>
      </c>
      <c r="L175" t="n">
        <v>7.97</v>
      </c>
      <c r="M175" t="n">
        <v>2.17622</v>
      </c>
      <c r="N175" t="n">
        <v>0.00243</v>
      </c>
    </row>
    <row r="176">
      <c r="A176" s="1" t="n">
        <v>44754.25938388889</v>
      </c>
      <c r="B176" t="n">
        <v>237.15</v>
      </c>
      <c r="C176" t="n">
        <v>0.07000000000000001</v>
      </c>
      <c r="D176" t="n">
        <v>-11.69</v>
      </c>
      <c r="E176" t="n">
        <v>10.3</v>
      </c>
      <c r="F176" t="n">
        <v>15.58</v>
      </c>
      <c r="G176" t="n">
        <v>0.11</v>
      </c>
      <c r="H176" t="n">
        <v>0.75</v>
      </c>
      <c r="I176" t="n">
        <v>0.88</v>
      </c>
      <c r="J176" t="n">
        <v>0.15</v>
      </c>
      <c r="K176" t="n">
        <v>0.55</v>
      </c>
      <c r="L176" t="n">
        <v>7.47</v>
      </c>
      <c r="M176" t="n">
        <v>2.17683</v>
      </c>
      <c r="N176" t="n">
        <v>0.00304</v>
      </c>
    </row>
    <row r="177">
      <c r="A177" s="1" t="n">
        <v>44754.26074745371</v>
      </c>
      <c r="B177" t="n">
        <v>233.78</v>
      </c>
      <c r="C177" t="n">
        <v>0.12</v>
      </c>
      <c r="D177" t="n">
        <v>-18.68</v>
      </c>
      <c r="E177" t="n">
        <v>20.87</v>
      </c>
      <c r="F177" t="n">
        <v>28.01</v>
      </c>
      <c r="G177" t="n">
        <v>0.14</v>
      </c>
      <c r="H177" t="n">
        <v>0.67</v>
      </c>
      <c r="I177" t="n">
        <v>0.86</v>
      </c>
      <c r="J177" t="n">
        <v>0.21</v>
      </c>
      <c r="K177" t="n">
        <v>0.6</v>
      </c>
      <c r="L177" t="n">
        <v>5.61</v>
      </c>
      <c r="M177" t="n">
        <v>2.17778</v>
      </c>
      <c r="N177" t="n">
        <v>0.004</v>
      </c>
    </row>
    <row r="178">
      <c r="A178" s="1" t="n">
        <v>44754.26289021991</v>
      </c>
      <c r="B178" t="n">
        <v>234.55</v>
      </c>
      <c r="C178" t="n">
        <v>0.08</v>
      </c>
      <c r="D178" t="n">
        <v>-6.69</v>
      </c>
      <c r="E178" t="n">
        <v>-17.14</v>
      </c>
      <c r="F178" t="n">
        <v>18.4</v>
      </c>
      <c r="G178" t="n">
        <v>-0.02</v>
      </c>
      <c r="H178" t="n">
        <v>-0.36</v>
      </c>
      <c r="I178" t="n">
        <v>0.85</v>
      </c>
      <c r="J178" t="n">
        <v>0.07000000000000001</v>
      </c>
      <c r="K178" t="n">
        <v>0.62</v>
      </c>
      <c r="L178" t="n">
        <v>15.76</v>
      </c>
      <c r="M178" t="n">
        <v>2.17877</v>
      </c>
      <c r="N178" t="n">
        <v>0.00499</v>
      </c>
    </row>
    <row r="179">
      <c r="A179" s="1" t="n">
        <v>44754.26444878472</v>
      </c>
      <c r="B179" t="n">
        <v>236.52</v>
      </c>
      <c r="C179" t="n">
        <v>0.1</v>
      </c>
      <c r="D179" t="n">
        <v>-21.14</v>
      </c>
      <c r="E179" t="n">
        <v>-7.84</v>
      </c>
      <c r="F179" t="n">
        <v>22.55</v>
      </c>
      <c r="G179" t="n">
        <v>-0.13</v>
      </c>
      <c r="H179" t="n">
        <v>-0.9399999999999999</v>
      </c>
      <c r="I179" t="n">
        <v>0.86</v>
      </c>
      <c r="J179" t="n">
        <v>0.14</v>
      </c>
      <c r="K179" t="n">
        <v>0.59</v>
      </c>
      <c r="L179" t="n">
        <v>8</v>
      </c>
      <c r="M179" t="n">
        <v>2.17965</v>
      </c>
      <c r="N179" t="n">
        <v>0.00587</v>
      </c>
    </row>
    <row r="180">
      <c r="A180" s="1" t="n">
        <v>44754.26600716435</v>
      </c>
      <c r="B180" t="n">
        <v>233.79</v>
      </c>
      <c r="C180" t="n">
        <v>0.07000000000000001</v>
      </c>
      <c r="D180" t="n">
        <v>-5.12</v>
      </c>
      <c r="E180" t="n">
        <v>14.45</v>
      </c>
      <c r="F180" t="n">
        <v>15.33</v>
      </c>
      <c r="G180" t="n">
        <v>0.04</v>
      </c>
      <c r="H180" t="n">
        <v>0.33</v>
      </c>
      <c r="I180" t="n">
        <v>0.82</v>
      </c>
      <c r="J180" t="n">
        <v>0.12</v>
      </c>
      <c r="K180" t="n">
        <v>0.6899999999999999</v>
      </c>
      <c r="L180" t="n">
        <v>9.390000000000001</v>
      </c>
      <c r="M180" t="n">
        <v>2.18025</v>
      </c>
      <c r="N180" t="n">
        <v>0.00647</v>
      </c>
    </row>
    <row r="181">
      <c r="A181" s="1" t="n">
        <v>44754.267565625</v>
      </c>
      <c r="B181" t="n">
        <v>234.11</v>
      </c>
      <c r="C181" t="n">
        <v>0.08</v>
      </c>
      <c r="D181" t="n">
        <v>-14.4</v>
      </c>
      <c r="E181" t="n">
        <v>10.71</v>
      </c>
      <c r="F181" t="n">
        <v>17.94</v>
      </c>
      <c r="G181" t="n">
        <v>0.12</v>
      </c>
      <c r="H181" t="n">
        <v>0.8</v>
      </c>
      <c r="I181" t="n">
        <v>0.87</v>
      </c>
      <c r="J181" t="n">
        <v>0.15</v>
      </c>
      <c r="K181" t="n">
        <v>0.58</v>
      </c>
      <c r="L181" t="n">
        <v>7.73</v>
      </c>
      <c r="M181" t="n">
        <v>2.18095</v>
      </c>
      <c r="N181" t="n">
        <v>0.00717</v>
      </c>
    </row>
    <row r="182">
      <c r="A182" s="1" t="n">
        <v>44754.26912399306</v>
      </c>
      <c r="B182" t="n">
        <v>233.5</v>
      </c>
      <c r="C182" t="n">
        <v>0.08</v>
      </c>
      <c r="D182" t="n">
        <v>-18.25</v>
      </c>
      <c r="E182" t="n">
        <v>4.65</v>
      </c>
      <c r="F182" t="n">
        <v>18.83</v>
      </c>
      <c r="G182" t="n">
        <v>0.13</v>
      </c>
      <c r="H182" t="n">
        <v>0.97</v>
      </c>
      <c r="I182" t="n">
        <v>0.85</v>
      </c>
      <c r="J182" t="n">
        <v>0.14</v>
      </c>
      <c r="K182" t="n">
        <v>0.62</v>
      </c>
      <c r="L182" t="n">
        <v>8.109999999999999</v>
      </c>
      <c r="M182" t="n">
        <v>2.18169</v>
      </c>
      <c r="N182" t="n">
        <v>0.007900000000000001</v>
      </c>
    </row>
    <row r="183">
      <c r="A183" s="1" t="n">
        <v>44754.27068231482</v>
      </c>
      <c r="B183" t="n">
        <v>236.16</v>
      </c>
      <c r="C183" t="n">
        <v>0.05</v>
      </c>
      <c r="D183" t="n">
        <v>-9.75</v>
      </c>
      <c r="E183" t="n">
        <v>6.32</v>
      </c>
      <c r="F183" t="n">
        <v>11.62</v>
      </c>
      <c r="G183" t="n">
        <v>0.13</v>
      </c>
      <c r="H183" t="n">
        <v>0.84</v>
      </c>
      <c r="I183" t="n">
        <v>0.86</v>
      </c>
      <c r="J183" t="n">
        <v>0.15</v>
      </c>
      <c r="K183" t="n">
        <v>0.6</v>
      </c>
      <c r="L183" t="n">
        <v>7.56</v>
      </c>
      <c r="M183" t="n">
        <v>2.18214</v>
      </c>
      <c r="N183" t="n">
        <v>0.008359999999999999</v>
      </c>
    </row>
    <row r="184">
      <c r="A184" s="1" t="n">
        <v>44754.27185106481</v>
      </c>
      <c r="B184" t="n">
        <v>232.07</v>
      </c>
      <c r="C184" t="n">
        <v>0.1</v>
      </c>
      <c r="D184" t="n">
        <v>-19.5</v>
      </c>
      <c r="E184" t="n">
        <v>12.22</v>
      </c>
      <c r="F184" t="n">
        <v>23.01</v>
      </c>
      <c r="G184" t="n">
        <v>0.13</v>
      </c>
      <c r="H184" t="n">
        <v>0.85</v>
      </c>
      <c r="I184" t="n">
        <v>0.86</v>
      </c>
      <c r="J184" t="n">
        <v>0.15</v>
      </c>
      <c r="K184" t="n">
        <v>0.6</v>
      </c>
      <c r="L184" t="n">
        <v>7.33</v>
      </c>
      <c r="M184" t="n">
        <v>2.18281</v>
      </c>
      <c r="N184" t="n">
        <v>0.00903</v>
      </c>
    </row>
    <row r="185">
      <c r="A185" s="1" t="n">
        <v>44754.27418864583</v>
      </c>
      <c r="B185" t="n">
        <v>237.52</v>
      </c>
      <c r="C185" t="n">
        <v>0.09</v>
      </c>
      <c r="D185" t="n">
        <v>-20.14</v>
      </c>
      <c r="E185" t="n">
        <v>4.74</v>
      </c>
      <c r="F185" t="n">
        <v>20.7</v>
      </c>
      <c r="G185" t="n">
        <v>0.09</v>
      </c>
      <c r="H185" t="n">
        <v>0.97</v>
      </c>
      <c r="I185" t="n">
        <v>0.87</v>
      </c>
      <c r="J185" t="n">
        <v>0.1</v>
      </c>
      <c r="K185" t="n">
        <v>0.5600000000000001</v>
      </c>
      <c r="L185" t="n">
        <v>11.18</v>
      </c>
      <c r="M185" t="n">
        <v>2.18402</v>
      </c>
      <c r="N185" t="n">
        <v>0.01024</v>
      </c>
    </row>
    <row r="186">
      <c r="A186" s="1" t="n">
        <v>44754.27574701389</v>
      </c>
      <c r="B186" t="n">
        <v>233.63</v>
      </c>
      <c r="C186" t="n">
        <v>0.06</v>
      </c>
      <c r="D186" t="n">
        <v>-11.71</v>
      </c>
      <c r="E186" t="n">
        <v>-8.539999999999999</v>
      </c>
      <c r="F186" t="n">
        <v>14.49</v>
      </c>
      <c r="G186" t="n">
        <v>-0.11</v>
      </c>
      <c r="H186" t="n">
        <v>-0.8100000000000001</v>
      </c>
      <c r="I186" t="n">
        <v>0.86</v>
      </c>
      <c r="J186" t="n">
        <v>0.14</v>
      </c>
      <c r="K186" t="n">
        <v>0.58</v>
      </c>
      <c r="L186" t="n">
        <v>8.140000000000001</v>
      </c>
      <c r="M186" t="n">
        <v>2.18459</v>
      </c>
      <c r="N186" t="n">
        <v>0.01081</v>
      </c>
    </row>
    <row r="187">
      <c r="A187" s="1" t="n">
        <v>44754.27730534722</v>
      </c>
      <c r="B187" t="n">
        <v>236.11</v>
      </c>
      <c r="C187" t="n">
        <v>0.06</v>
      </c>
      <c r="D187" t="n">
        <v>-2.76</v>
      </c>
      <c r="E187" t="n">
        <v>-13</v>
      </c>
      <c r="F187" t="n">
        <v>13.29</v>
      </c>
      <c r="G187" t="n">
        <v>0.01</v>
      </c>
      <c r="H187" t="n">
        <v>0.21</v>
      </c>
      <c r="I187" t="n">
        <v>0.86</v>
      </c>
      <c r="J187" t="n">
        <v>0.06</v>
      </c>
      <c r="K187" t="n">
        <v>0.6</v>
      </c>
      <c r="L187" t="n">
        <v>18.44</v>
      </c>
      <c r="M187" t="n">
        <v>2.18511</v>
      </c>
      <c r="N187" t="n">
        <v>0.01133</v>
      </c>
    </row>
    <row r="188">
      <c r="A188" s="1" t="n">
        <v>44754.27886369213</v>
      </c>
      <c r="B188" t="n">
        <v>231.12</v>
      </c>
      <c r="C188" t="n">
        <v>0.08</v>
      </c>
      <c r="D188" t="n">
        <v>-17.41</v>
      </c>
      <c r="E188" t="n">
        <v>-1.77</v>
      </c>
      <c r="F188" t="n">
        <v>17.5</v>
      </c>
      <c r="G188" t="n">
        <v>0.08</v>
      </c>
      <c r="H188" t="n">
        <v>0.99</v>
      </c>
      <c r="I188" t="n">
        <v>0.86</v>
      </c>
      <c r="J188" t="n">
        <v>0.08</v>
      </c>
      <c r="K188" t="n">
        <v>0.59</v>
      </c>
      <c r="L188" t="n">
        <v>13.36</v>
      </c>
      <c r="M188" t="n">
        <v>2.18579</v>
      </c>
      <c r="N188" t="n">
        <v>0.01201</v>
      </c>
    </row>
    <row r="189">
      <c r="A189" s="1" t="n">
        <v>44754.28042207176</v>
      </c>
      <c r="B189" t="n">
        <v>237.52</v>
      </c>
      <c r="C189" t="n">
        <v>0.13</v>
      </c>
      <c r="D189" t="n">
        <v>-26.99</v>
      </c>
      <c r="E189" t="n">
        <v>14.45</v>
      </c>
      <c r="F189" t="n">
        <v>30.62</v>
      </c>
      <c r="G189" t="n">
        <v>0.1</v>
      </c>
      <c r="H189" t="n">
        <v>0.88</v>
      </c>
      <c r="I189" t="n">
        <v>0.87</v>
      </c>
      <c r="J189" t="n">
        <v>0.11</v>
      </c>
      <c r="K189" t="n">
        <v>0.5600000000000001</v>
      </c>
      <c r="L189" t="n">
        <v>9.67</v>
      </c>
      <c r="M189" t="n">
        <v>2.18699</v>
      </c>
      <c r="N189" t="n">
        <v>0.01321</v>
      </c>
    </row>
    <row r="190">
      <c r="A190" s="1" t="n">
        <v>44754.28198042824</v>
      </c>
      <c r="B190" t="n">
        <v>231.14</v>
      </c>
      <c r="C190" t="n">
        <v>0.1</v>
      </c>
      <c r="D190" t="n">
        <v>-18.73</v>
      </c>
      <c r="E190" t="n">
        <v>-13.3</v>
      </c>
      <c r="F190" t="n">
        <v>22.97</v>
      </c>
      <c r="G190" t="n">
        <v>-0.13</v>
      </c>
      <c r="H190" t="n">
        <v>-0.82</v>
      </c>
      <c r="I190" t="n">
        <v>0.86</v>
      </c>
      <c r="J190" t="n">
        <v>0.16</v>
      </c>
      <c r="K190" t="n">
        <v>0.58</v>
      </c>
      <c r="L190" t="n">
        <v>7.08</v>
      </c>
      <c r="M190" t="n">
        <v>2.18789</v>
      </c>
      <c r="N190" t="n">
        <v>0.0141</v>
      </c>
    </row>
    <row r="191">
      <c r="A191" s="1" t="n">
        <v>44754.28373355324</v>
      </c>
      <c r="B191" t="n">
        <v>236.21</v>
      </c>
      <c r="C191" t="n">
        <v>0.06</v>
      </c>
      <c r="D191" t="n">
        <v>-12.22</v>
      </c>
      <c r="E191" t="n">
        <v>8.630000000000001</v>
      </c>
      <c r="F191" t="n">
        <v>14.96</v>
      </c>
      <c r="G191" t="n">
        <v>0.1</v>
      </c>
      <c r="H191" t="n">
        <v>0.82</v>
      </c>
      <c r="I191" t="n">
        <v>0.86</v>
      </c>
      <c r="J191" t="n">
        <v>0.12</v>
      </c>
      <c r="K191" t="n">
        <v>0.6</v>
      </c>
      <c r="L191" t="n">
        <v>9.35</v>
      </c>
      <c r="M191" t="n">
        <v>2.18854</v>
      </c>
      <c r="N191" t="n">
        <v>0.01476</v>
      </c>
    </row>
    <row r="192">
      <c r="A192" s="1" t="n">
        <v>44754.28529188658</v>
      </c>
      <c r="B192" t="n">
        <v>236.25</v>
      </c>
      <c r="C192" t="n">
        <v>0.09</v>
      </c>
      <c r="D192" t="n">
        <v>-21.18</v>
      </c>
      <c r="E192" t="n">
        <v>3.36</v>
      </c>
      <c r="F192" t="n">
        <v>21.45</v>
      </c>
      <c r="G192" t="n">
        <v>0.13</v>
      </c>
      <c r="H192" t="n">
        <v>0.99</v>
      </c>
      <c r="I192" t="n">
        <v>0.86</v>
      </c>
      <c r="J192" t="n">
        <v>0.13</v>
      </c>
      <c r="K192" t="n">
        <v>0.61</v>
      </c>
      <c r="L192" t="n">
        <v>8.550000000000001</v>
      </c>
      <c r="M192" t="n">
        <v>2.18938</v>
      </c>
      <c r="N192" t="n">
        <v>0.0156</v>
      </c>
    </row>
    <row r="193">
      <c r="A193" s="1" t="n">
        <v>44754.28685032408</v>
      </c>
      <c r="B193" t="n">
        <v>231.69</v>
      </c>
      <c r="C193" t="n">
        <v>0.07000000000000001</v>
      </c>
      <c r="D193" t="n">
        <v>-15.25</v>
      </c>
      <c r="E193" t="n">
        <v>5.73</v>
      </c>
      <c r="F193" t="n">
        <v>16.3</v>
      </c>
      <c r="G193" t="n">
        <v>0.15</v>
      </c>
      <c r="H193" t="n">
        <v>0.9399999999999999</v>
      </c>
      <c r="I193" t="n">
        <v>0.86</v>
      </c>
      <c r="J193" t="n">
        <v>0.16</v>
      </c>
      <c r="K193" t="n">
        <v>0.59</v>
      </c>
      <c r="L193" t="n">
        <v>7.12</v>
      </c>
      <c r="M193" t="n">
        <v>2.19002</v>
      </c>
      <c r="N193" t="n">
        <v>0.01623</v>
      </c>
    </row>
    <row r="194">
      <c r="A194" s="1" t="n">
        <v>44754.28840862268</v>
      </c>
      <c r="B194" t="n">
        <v>236.56</v>
      </c>
      <c r="C194" t="n">
        <v>0.11</v>
      </c>
      <c r="D194" t="n">
        <v>-23.32</v>
      </c>
      <c r="E194" t="n">
        <v>-10.9</v>
      </c>
      <c r="F194" t="n">
        <v>25.74</v>
      </c>
      <c r="G194" t="n">
        <v>-0.08</v>
      </c>
      <c r="H194" t="n">
        <v>-0.91</v>
      </c>
      <c r="I194" t="n">
        <v>0.88</v>
      </c>
      <c r="J194" t="n">
        <v>0.09</v>
      </c>
      <c r="K194" t="n">
        <v>0.55</v>
      </c>
      <c r="L194" t="n">
        <v>11.85</v>
      </c>
      <c r="M194" t="n">
        <v>2.19102</v>
      </c>
      <c r="N194" t="n">
        <v>0.01724</v>
      </c>
    </row>
    <row r="195">
      <c r="A195" s="1" t="n">
        <v>44754.28996693287</v>
      </c>
      <c r="B195" t="n">
        <v>235.63</v>
      </c>
      <c r="C195" t="n">
        <v>0.05</v>
      </c>
      <c r="D195" t="n">
        <v>-10.72</v>
      </c>
      <c r="E195" t="n">
        <v>-6</v>
      </c>
      <c r="F195" t="n">
        <v>12.29</v>
      </c>
      <c r="G195" t="n">
        <v>0.11</v>
      </c>
      <c r="H195" t="n">
        <v>0.87</v>
      </c>
      <c r="I195" t="n">
        <v>0.86</v>
      </c>
      <c r="J195" t="n">
        <v>0.12</v>
      </c>
      <c r="K195" t="n">
        <v>0.6</v>
      </c>
      <c r="L195" t="n">
        <v>8.949999999999999</v>
      </c>
      <c r="M195" t="n">
        <v>2.1915</v>
      </c>
      <c r="N195" t="n">
        <v>0.01772</v>
      </c>
    </row>
    <row r="196">
      <c r="A196" s="1" t="n">
        <v>44754.29152523148</v>
      </c>
      <c r="B196" t="n">
        <v>231.07</v>
      </c>
      <c r="C196" t="n">
        <v>0.05</v>
      </c>
      <c r="D196" t="n">
        <v>-9.91</v>
      </c>
      <c r="E196" t="n">
        <v>3.35</v>
      </c>
      <c r="F196" t="n">
        <v>10.46</v>
      </c>
      <c r="G196" t="n">
        <v>0.12</v>
      </c>
      <c r="H196" t="n">
        <v>0.95</v>
      </c>
      <c r="I196" t="n">
        <v>0.86</v>
      </c>
      <c r="J196" t="n">
        <v>0.13</v>
      </c>
      <c r="K196" t="n">
        <v>0.6</v>
      </c>
      <c r="L196" t="n">
        <v>8.52</v>
      </c>
      <c r="M196" t="n">
        <v>2.19191</v>
      </c>
      <c r="N196" t="n">
        <v>0.01813</v>
      </c>
    </row>
    <row r="197">
      <c r="A197" s="1" t="n">
        <v>44754.29288877315</v>
      </c>
      <c r="B197" t="n">
        <v>234.92</v>
      </c>
      <c r="C197" t="n">
        <v>0.12</v>
      </c>
      <c r="D197" t="n">
        <v>-27.02</v>
      </c>
      <c r="E197" t="n">
        <v>-2.93</v>
      </c>
      <c r="F197" t="n">
        <v>27.18</v>
      </c>
      <c r="G197" t="n">
        <v>0.13</v>
      </c>
      <c r="H197" t="n">
        <v>0.99</v>
      </c>
      <c r="I197" t="n">
        <v>0.87</v>
      </c>
      <c r="J197" t="n">
        <v>0.13</v>
      </c>
      <c r="K197" t="n">
        <v>0.57</v>
      </c>
      <c r="L197" t="n">
        <v>8.470000000000001</v>
      </c>
      <c r="M197" t="n">
        <v>2.19284</v>
      </c>
      <c r="N197" t="n">
        <v>0.01906</v>
      </c>
    </row>
    <row r="198">
      <c r="A198" s="1" t="n">
        <v>44754.29522638889</v>
      </c>
      <c r="B198" t="n">
        <v>232.34</v>
      </c>
      <c r="C198" t="n">
        <v>0.07000000000000001</v>
      </c>
      <c r="D198" t="n">
        <v>-11.99</v>
      </c>
      <c r="E198" t="n">
        <v>11.4</v>
      </c>
      <c r="F198" t="n">
        <v>16.54</v>
      </c>
      <c r="G198" t="n">
        <v>0.11</v>
      </c>
      <c r="H198" t="n">
        <v>0.72</v>
      </c>
      <c r="I198" t="n">
        <v>0.85</v>
      </c>
      <c r="J198" t="n">
        <v>0.15</v>
      </c>
      <c r="K198" t="n">
        <v>0.63</v>
      </c>
      <c r="L198" t="n">
        <v>7.36</v>
      </c>
      <c r="M198" t="n">
        <v>2.19381</v>
      </c>
      <c r="N198" t="n">
        <v>0.0009700000000000001</v>
      </c>
    </row>
    <row r="199">
      <c r="A199" s="1" t="n">
        <v>44754.29678472222</v>
      </c>
      <c r="B199" t="n">
        <v>234.6</v>
      </c>
      <c r="C199" t="n">
        <v>0.08</v>
      </c>
      <c r="D199" t="n">
        <v>-16.69</v>
      </c>
      <c r="E199" t="n">
        <v>10.33</v>
      </c>
      <c r="F199" t="n">
        <v>19.63</v>
      </c>
      <c r="G199" t="n">
        <v>0.08</v>
      </c>
      <c r="H199" t="n">
        <v>0.85</v>
      </c>
      <c r="I199" t="n">
        <v>0.87</v>
      </c>
      <c r="J199" t="n">
        <v>0.09</v>
      </c>
      <c r="K199" t="n">
        <v>0.5600000000000001</v>
      </c>
      <c r="L199" t="n">
        <v>12.21</v>
      </c>
      <c r="M199" t="n">
        <v>2.19457</v>
      </c>
      <c r="N199" t="n">
        <v>0.00174</v>
      </c>
    </row>
    <row r="200">
      <c r="A200" s="1" t="n">
        <v>44754.29814822917</v>
      </c>
      <c r="B200" t="n">
        <v>230.43</v>
      </c>
      <c r="C200" t="n">
        <v>0.07000000000000001</v>
      </c>
      <c r="D200" t="n">
        <v>-13.31</v>
      </c>
      <c r="E200" t="n">
        <v>8.4</v>
      </c>
      <c r="F200" t="n">
        <v>15.74</v>
      </c>
      <c r="G200" t="n">
        <v>0.09</v>
      </c>
      <c r="H200" t="n">
        <v>0.85</v>
      </c>
      <c r="I200" t="n">
        <v>0.86</v>
      </c>
      <c r="J200" t="n">
        <v>0.11</v>
      </c>
      <c r="K200" t="n">
        <v>0.59</v>
      </c>
      <c r="L200" t="n">
        <v>10.1</v>
      </c>
      <c r="M200" t="n">
        <v>2.19511</v>
      </c>
      <c r="N200" t="n">
        <v>0.00227</v>
      </c>
    </row>
    <row r="201">
      <c r="A201" s="1" t="n">
        <v>44754.29970651621</v>
      </c>
      <c r="B201" t="n">
        <v>232.1</v>
      </c>
      <c r="C201" t="n">
        <v>0.07000000000000001</v>
      </c>
      <c r="D201" t="n">
        <v>-15.33</v>
      </c>
      <c r="E201" t="n">
        <v>7.67</v>
      </c>
      <c r="F201" t="n">
        <v>17.14</v>
      </c>
      <c r="G201" t="n">
        <v>0.12</v>
      </c>
      <c r="H201" t="n">
        <v>0.89</v>
      </c>
      <c r="I201" t="n">
        <v>0.87</v>
      </c>
      <c r="J201" t="n">
        <v>0.13</v>
      </c>
      <c r="K201" t="n">
        <v>0.57</v>
      </c>
      <c r="L201" t="n">
        <v>8.49</v>
      </c>
      <c r="M201" t="n">
        <v>2.19578</v>
      </c>
      <c r="N201" t="n">
        <v>0.00294</v>
      </c>
    </row>
    <row r="202">
      <c r="A202" s="1" t="n">
        <v>44754.30126488426</v>
      </c>
      <c r="B202" t="n">
        <v>231.54</v>
      </c>
      <c r="C202" t="n">
        <v>0.05</v>
      </c>
      <c r="D202" t="n">
        <v>-10.47</v>
      </c>
      <c r="E202" t="n">
        <v>3.59</v>
      </c>
      <c r="F202" t="n">
        <v>11.07</v>
      </c>
      <c r="G202" t="n">
        <v>0.13</v>
      </c>
      <c r="H202" t="n">
        <v>0.95</v>
      </c>
      <c r="I202" t="n">
        <v>0.86</v>
      </c>
      <c r="J202" t="n">
        <v>0.13</v>
      </c>
      <c r="K202" t="n">
        <v>0.59</v>
      </c>
      <c r="L202" t="n">
        <v>8.289999999999999</v>
      </c>
      <c r="M202" t="n">
        <v>2.19621</v>
      </c>
      <c r="N202" t="n">
        <v>0.00337</v>
      </c>
    </row>
    <row r="203">
      <c r="A203" s="1" t="n">
        <v>44754.30340768518</v>
      </c>
      <c r="B203" t="n">
        <v>231.01</v>
      </c>
      <c r="C203" t="n">
        <v>0.05</v>
      </c>
      <c r="D203" t="n">
        <v>-10.67</v>
      </c>
      <c r="E203" t="n">
        <v>6.67</v>
      </c>
      <c r="F203" t="n">
        <v>12.59</v>
      </c>
      <c r="G203" t="n">
        <v>0.1</v>
      </c>
      <c r="H203" t="n">
        <v>0.85</v>
      </c>
      <c r="I203" t="n">
        <v>0.86</v>
      </c>
      <c r="J203" t="n">
        <v>0.11</v>
      </c>
      <c r="K203" t="n">
        <v>0.59</v>
      </c>
      <c r="L203" t="n">
        <v>9.710000000000001</v>
      </c>
      <c r="M203" t="n">
        <v>2.19689</v>
      </c>
      <c r="N203" t="n">
        <v>0.00405</v>
      </c>
    </row>
    <row r="204">
      <c r="A204" s="1" t="n">
        <v>44754.30496603009</v>
      </c>
      <c r="B204" t="n">
        <v>233.29</v>
      </c>
      <c r="C204" t="n">
        <v>0.06</v>
      </c>
      <c r="D204" t="n">
        <v>-13.45</v>
      </c>
      <c r="E204" t="n">
        <v>4.82</v>
      </c>
      <c r="F204" t="n">
        <v>14.29</v>
      </c>
      <c r="G204" t="n">
        <v>0.14</v>
      </c>
      <c r="H204" t="n">
        <v>0.9399999999999999</v>
      </c>
      <c r="I204" t="n">
        <v>0.86</v>
      </c>
      <c r="J204" t="n">
        <v>0.15</v>
      </c>
      <c r="K204" t="n">
        <v>0.59</v>
      </c>
      <c r="L204" t="n">
        <v>7.62</v>
      </c>
      <c r="M204" t="n">
        <v>2.19745</v>
      </c>
      <c r="N204" t="n">
        <v>0.00461</v>
      </c>
    </row>
    <row r="205">
      <c r="A205" s="1" t="n">
        <v>44754.30652446759</v>
      </c>
      <c r="B205" t="n">
        <v>231.24</v>
      </c>
      <c r="C205" t="n">
        <v>0.06</v>
      </c>
      <c r="D205" t="n">
        <v>-12.86</v>
      </c>
      <c r="E205" t="n">
        <v>5.68</v>
      </c>
      <c r="F205" t="n">
        <v>14.06</v>
      </c>
      <c r="G205" t="n">
        <v>0.13</v>
      </c>
      <c r="H205" t="n">
        <v>0.91</v>
      </c>
      <c r="I205" t="n">
        <v>0.86</v>
      </c>
      <c r="J205" t="n">
        <v>0.15</v>
      </c>
      <c r="K205" t="n">
        <v>0.59</v>
      </c>
      <c r="L205" t="n">
        <v>7.76</v>
      </c>
      <c r="M205" t="n">
        <v>2.19799</v>
      </c>
      <c r="N205" t="n">
        <v>0.00516</v>
      </c>
    </row>
    <row r="206">
      <c r="A206" s="1" t="n">
        <v>44754.30808282407</v>
      </c>
      <c r="B206" t="n">
        <v>231.15</v>
      </c>
      <c r="C206" t="n">
        <v>0.05</v>
      </c>
      <c r="D206" t="n">
        <v>-8.41</v>
      </c>
      <c r="E206" t="n">
        <v>6.57</v>
      </c>
      <c r="F206" t="n">
        <v>10.67</v>
      </c>
      <c r="G206" t="n">
        <v>0.11</v>
      </c>
      <c r="H206" t="n">
        <v>0.79</v>
      </c>
      <c r="I206" t="n">
        <v>0.87</v>
      </c>
      <c r="J206" t="n">
        <v>0.14</v>
      </c>
      <c r="K206" t="n">
        <v>0.58</v>
      </c>
      <c r="L206" t="n">
        <v>7.83</v>
      </c>
      <c r="M206" t="n">
        <v>2.19841</v>
      </c>
      <c r="N206" t="n">
        <v>0.00557</v>
      </c>
    </row>
    <row r="207">
      <c r="A207" s="1" t="n">
        <v>44754.30964116898</v>
      </c>
      <c r="B207" t="n">
        <v>232.76</v>
      </c>
      <c r="C207" t="n">
        <v>0.05</v>
      </c>
      <c r="D207" t="n">
        <v>-12.64</v>
      </c>
      <c r="E207" t="n">
        <v>1.84</v>
      </c>
      <c r="F207" t="n">
        <v>12.78</v>
      </c>
      <c r="G207" t="n">
        <v>0.11</v>
      </c>
      <c r="H207" t="n">
        <v>0.99</v>
      </c>
      <c r="I207" t="n">
        <v>0.84</v>
      </c>
      <c r="J207" t="n">
        <v>0.11</v>
      </c>
      <c r="K207" t="n">
        <v>0.65</v>
      </c>
      <c r="L207" t="n">
        <v>9.609999999999999</v>
      </c>
      <c r="M207" t="n">
        <v>2.19891</v>
      </c>
      <c r="N207" t="n">
        <v>0.00607</v>
      </c>
    </row>
    <row r="208">
      <c r="A208" s="1" t="n">
        <v>44754.31119949074</v>
      </c>
      <c r="B208" t="n">
        <v>230.01</v>
      </c>
      <c r="C208" t="n">
        <v>0.05</v>
      </c>
      <c r="D208" t="n">
        <v>-11.36</v>
      </c>
      <c r="E208" t="n">
        <v>3.59</v>
      </c>
      <c r="F208" t="n">
        <v>11.91</v>
      </c>
      <c r="G208" t="n">
        <v>0.12</v>
      </c>
      <c r="H208" t="n">
        <v>0.95</v>
      </c>
      <c r="I208" t="n">
        <v>0.87</v>
      </c>
      <c r="J208" t="n">
        <v>0.13</v>
      </c>
      <c r="K208" t="n">
        <v>0.57</v>
      </c>
      <c r="L208" t="n">
        <v>8.69</v>
      </c>
      <c r="M208" t="n">
        <v>2.19938</v>
      </c>
      <c r="N208" t="n">
        <v>0.00654</v>
      </c>
    </row>
    <row r="209">
      <c r="A209" s="1" t="n">
        <v>44754.31295267361</v>
      </c>
      <c r="B209" t="n">
        <v>233.78</v>
      </c>
      <c r="C209" t="n">
        <v>0.05</v>
      </c>
      <c r="D209" t="n">
        <v>-10.59</v>
      </c>
      <c r="E209" t="n">
        <v>6.95</v>
      </c>
      <c r="F209" t="n">
        <v>12.67</v>
      </c>
      <c r="G209" t="n">
        <v>0.12</v>
      </c>
      <c r="H209" t="n">
        <v>0.84</v>
      </c>
      <c r="I209" t="n">
        <v>0.87</v>
      </c>
      <c r="J209" t="n">
        <v>0.14</v>
      </c>
      <c r="K209" t="n">
        <v>0.5600000000000001</v>
      </c>
      <c r="L209" t="n">
        <v>7.97</v>
      </c>
      <c r="M209" t="n">
        <v>2.19993</v>
      </c>
      <c r="N209" t="n">
        <v>0.00709</v>
      </c>
    </row>
    <row r="210">
      <c r="A210" s="1" t="n">
        <v>44754.31470578704</v>
      </c>
      <c r="B210" t="n">
        <v>231.45</v>
      </c>
      <c r="C210" t="n">
        <v>0.07000000000000001</v>
      </c>
      <c r="D210" t="n">
        <v>-0.36</v>
      </c>
      <c r="E210" t="n">
        <v>16.69</v>
      </c>
      <c r="F210" t="n">
        <v>16.7</v>
      </c>
      <c r="G210" t="n">
        <v>0</v>
      </c>
      <c r="H210" t="n">
        <v>0.02</v>
      </c>
      <c r="I210" t="n">
        <v>0.8</v>
      </c>
      <c r="J210" t="n">
        <v>0.12</v>
      </c>
      <c r="K210" t="n">
        <v>0.75</v>
      </c>
      <c r="L210" t="n">
        <v>9.25</v>
      </c>
      <c r="M210" t="n">
        <v>2.20067</v>
      </c>
      <c r="N210" t="n">
        <v>0.00783</v>
      </c>
    </row>
    <row r="211">
      <c r="A211" s="1" t="n">
        <v>44754.31606936343</v>
      </c>
      <c r="B211" t="n">
        <v>235.1</v>
      </c>
      <c r="C211" t="n">
        <v>0.05</v>
      </c>
      <c r="D211" t="n">
        <v>-10.59</v>
      </c>
      <c r="E211" t="n">
        <v>-6.84</v>
      </c>
      <c r="F211" t="n">
        <v>12.61</v>
      </c>
      <c r="G211" t="n">
        <v>-0.14</v>
      </c>
      <c r="H211" t="n">
        <v>-0.84</v>
      </c>
      <c r="I211" t="n">
        <v>0.87</v>
      </c>
      <c r="J211" t="n">
        <v>0.16</v>
      </c>
      <c r="K211" t="n">
        <v>0.57</v>
      </c>
      <c r="L211" t="n">
        <v>7.03</v>
      </c>
      <c r="M211" t="n">
        <v>2.2011</v>
      </c>
      <c r="N211" t="n">
        <v>0.00826</v>
      </c>
    </row>
    <row r="212">
      <c r="A212" s="1" t="n">
        <v>44754.31782246528</v>
      </c>
      <c r="B212" t="n">
        <v>231.36</v>
      </c>
      <c r="C212" t="n">
        <v>0.07000000000000001</v>
      </c>
      <c r="D212" t="n">
        <v>-13.71</v>
      </c>
      <c r="E212" t="n">
        <v>8.279999999999999</v>
      </c>
      <c r="F212" t="n">
        <v>16.02</v>
      </c>
      <c r="G212" t="n">
        <v>0.09</v>
      </c>
      <c r="H212" t="n">
        <v>0.86</v>
      </c>
      <c r="I212" t="n">
        <v>0.87</v>
      </c>
      <c r="J212" t="n">
        <v>0.11</v>
      </c>
      <c r="K212" t="n">
        <v>0.57</v>
      </c>
      <c r="L212" t="n">
        <v>10.06</v>
      </c>
      <c r="M212" t="n">
        <v>2.2018</v>
      </c>
      <c r="N212" t="n">
        <v>0.008959999999999999</v>
      </c>
    </row>
    <row r="213">
      <c r="A213" s="1" t="n">
        <v>44754.31938081019</v>
      </c>
      <c r="B213" t="n">
        <v>232.66</v>
      </c>
      <c r="C213" t="n">
        <v>0.07000000000000001</v>
      </c>
      <c r="D213" t="n">
        <v>-11.4</v>
      </c>
      <c r="E213" t="n">
        <v>12.84</v>
      </c>
      <c r="F213" t="n">
        <v>17.17</v>
      </c>
      <c r="G213" t="n">
        <v>0.07000000000000001</v>
      </c>
      <c r="H213" t="n">
        <v>0.66</v>
      </c>
      <c r="I213" t="n">
        <v>0.85</v>
      </c>
      <c r="J213" t="n">
        <v>0.1</v>
      </c>
      <c r="K213" t="n">
        <v>0.61</v>
      </c>
      <c r="L213" t="n">
        <v>11.11</v>
      </c>
      <c r="M213" t="n">
        <v>2.20247</v>
      </c>
      <c r="N213" t="n">
        <v>0.00963</v>
      </c>
    </row>
    <row r="214">
      <c r="A214" s="1" t="n">
        <v>44754.32093917824</v>
      </c>
      <c r="B214" t="n">
        <v>229.05</v>
      </c>
      <c r="C214" t="n">
        <v>0.04</v>
      </c>
      <c r="D214" t="n">
        <v>-9.31</v>
      </c>
      <c r="E214" t="n">
        <v>-4.03</v>
      </c>
      <c r="F214" t="n">
        <v>10.15</v>
      </c>
      <c r="G214" t="n">
        <v>-0.16</v>
      </c>
      <c r="H214" t="n">
        <v>-0.92</v>
      </c>
      <c r="I214" t="n">
        <v>0.86</v>
      </c>
      <c r="J214" t="n">
        <v>0.17</v>
      </c>
      <c r="K214" t="n">
        <v>0.6</v>
      </c>
      <c r="L214" t="n">
        <v>6.63</v>
      </c>
      <c r="M214" t="n">
        <v>2.20287</v>
      </c>
      <c r="N214" t="n">
        <v>0.01003</v>
      </c>
    </row>
    <row r="215">
      <c r="A215" s="1" t="n">
        <v>44754.3224975</v>
      </c>
      <c r="B215" t="n">
        <v>234.13</v>
      </c>
      <c r="C215" t="n">
        <v>0.05</v>
      </c>
      <c r="D215" t="n">
        <v>-10.29</v>
      </c>
      <c r="E215" t="n">
        <v>7</v>
      </c>
      <c r="F215" t="n">
        <v>12.45</v>
      </c>
      <c r="G215" t="n">
        <v>0.11</v>
      </c>
      <c r="H215" t="n">
        <v>0.83</v>
      </c>
      <c r="I215" t="n">
        <v>0.84</v>
      </c>
      <c r="J215" t="n">
        <v>0.13</v>
      </c>
      <c r="K215" t="n">
        <v>0.64</v>
      </c>
      <c r="L215" t="n">
        <v>8.74</v>
      </c>
      <c r="M215" t="n">
        <v>2.20335</v>
      </c>
      <c r="N215" t="n">
        <v>0.01051</v>
      </c>
    </row>
    <row r="216">
      <c r="A216" s="1" t="n">
        <v>44754.32366626157</v>
      </c>
      <c r="B216" t="n">
        <v>228.86</v>
      </c>
      <c r="C216" t="n">
        <v>8.210000000000001</v>
      </c>
      <c r="D216" t="n">
        <v>-1713.47</v>
      </c>
      <c r="E216" t="n">
        <v>-770.6799999999999</v>
      </c>
      <c r="F216" t="n">
        <v>1878.81</v>
      </c>
      <c r="G216" t="n">
        <v>0.91</v>
      </c>
      <c r="H216" t="n">
        <v>0.91</v>
      </c>
      <c r="I216" t="n">
        <v>0.87</v>
      </c>
      <c r="J216" t="n">
        <v>1</v>
      </c>
      <c r="K216" t="n">
        <v>0.57</v>
      </c>
      <c r="L216" t="n">
        <v>0.44</v>
      </c>
      <c r="M216" t="n">
        <v>2.25837</v>
      </c>
      <c r="N216" t="n">
        <v>0.06553</v>
      </c>
    </row>
    <row r="217">
      <c r="A217" s="1" t="n">
        <v>44754.32600383102</v>
      </c>
      <c r="B217" t="n">
        <v>226.74</v>
      </c>
      <c r="C217" t="n">
        <v>8.220000000000001</v>
      </c>
      <c r="D217" t="n">
        <v>-1695.81</v>
      </c>
      <c r="E217" t="n">
        <v>-771.1799999999999</v>
      </c>
      <c r="F217" t="n">
        <v>1862.93</v>
      </c>
      <c r="G217" t="n">
        <v>0.91</v>
      </c>
      <c r="H217" t="n">
        <v>0.91</v>
      </c>
      <c r="I217" t="n">
        <v>0.85</v>
      </c>
      <c r="J217" t="n">
        <v>1</v>
      </c>
      <c r="K217" t="n">
        <v>0.62</v>
      </c>
      <c r="L217" t="n">
        <v>0.41</v>
      </c>
      <c r="M217" t="n">
        <v>2.36748</v>
      </c>
      <c r="N217" t="n">
        <v>0.17465</v>
      </c>
    </row>
    <row r="218">
      <c r="A218" s="1" t="n">
        <v>44754.3275621875</v>
      </c>
      <c r="B218" t="n">
        <v>227.24</v>
      </c>
      <c r="C218" t="n">
        <v>8.24</v>
      </c>
      <c r="D218" t="n">
        <v>-1737.04</v>
      </c>
      <c r="E218" t="n">
        <v>-702.09</v>
      </c>
      <c r="F218" t="n">
        <v>1873.56</v>
      </c>
      <c r="G218" t="n">
        <v>0.92</v>
      </c>
      <c r="H218" t="n">
        <v>0.93</v>
      </c>
      <c r="I218" t="n">
        <v>0.86</v>
      </c>
      <c r="J218" t="n">
        <v>1</v>
      </c>
      <c r="K218" t="n">
        <v>0.61</v>
      </c>
      <c r="L218" t="n">
        <v>0.41</v>
      </c>
      <c r="M218" t="n">
        <v>2.44064</v>
      </c>
      <c r="N218" t="n">
        <v>0.2478</v>
      </c>
    </row>
    <row r="219">
      <c r="A219" s="1" t="n">
        <v>44754.32912056713</v>
      </c>
      <c r="B219" t="n">
        <v>234.6</v>
      </c>
      <c r="C219" t="n">
        <v>0.07000000000000001</v>
      </c>
      <c r="D219" t="n">
        <v>-9.390000000000001</v>
      </c>
      <c r="E219" t="n">
        <v>14.74</v>
      </c>
      <c r="F219" t="n">
        <v>17.48</v>
      </c>
      <c r="G219" t="n">
        <v>0.07000000000000001</v>
      </c>
      <c r="H219" t="n">
        <v>0.54</v>
      </c>
      <c r="I219" t="n">
        <v>0.85</v>
      </c>
      <c r="J219" t="n">
        <v>0.14</v>
      </c>
      <c r="K219" t="n">
        <v>0.61</v>
      </c>
      <c r="L219" t="n">
        <v>8.130000000000001</v>
      </c>
      <c r="M219" t="n">
        <v>2.44132</v>
      </c>
      <c r="N219" t="n">
        <v>0.24848</v>
      </c>
    </row>
    <row r="220">
      <c r="A220" s="1" t="n">
        <v>44754.33067896991</v>
      </c>
      <c r="B220" t="n">
        <v>233.8</v>
      </c>
      <c r="C220" t="n">
        <v>0.07000000000000001</v>
      </c>
      <c r="D220" t="n">
        <v>-12.49</v>
      </c>
      <c r="E220" t="n">
        <v>-9.94</v>
      </c>
      <c r="F220" t="n">
        <v>15.96</v>
      </c>
      <c r="G220" t="n">
        <v>-0.07000000000000001</v>
      </c>
      <c r="H220" t="n">
        <v>-0.78</v>
      </c>
      <c r="I220" t="n">
        <v>0.83</v>
      </c>
      <c r="J220" t="n">
        <v>0.09</v>
      </c>
      <c r="K220" t="n">
        <v>0.66</v>
      </c>
      <c r="L220" t="n">
        <v>11.79</v>
      </c>
      <c r="M220" t="n">
        <v>2.44195</v>
      </c>
      <c r="N220" t="n">
        <v>0.24911</v>
      </c>
    </row>
    <row r="221">
      <c r="A221" s="1" t="n">
        <v>44754.33223741898</v>
      </c>
      <c r="B221" t="n">
        <v>234.07</v>
      </c>
      <c r="C221" t="n">
        <v>0.06</v>
      </c>
      <c r="D221" t="n">
        <v>-12.77</v>
      </c>
      <c r="E221" t="n">
        <v>4.04</v>
      </c>
      <c r="F221" t="n">
        <v>13.39</v>
      </c>
      <c r="G221" t="n">
        <v>0.12</v>
      </c>
      <c r="H221" t="n">
        <v>0.95</v>
      </c>
      <c r="I221" t="n">
        <v>0.88</v>
      </c>
      <c r="J221" t="n">
        <v>0.13</v>
      </c>
      <c r="K221" t="n">
        <v>0.53</v>
      </c>
      <c r="L221" t="n">
        <v>8.630000000000001</v>
      </c>
      <c r="M221" t="n">
        <v>2.44247</v>
      </c>
      <c r="N221" t="n">
        <v>0.24963</v>
      </c>
    </row>
    <row r="222">
      <c r="A222" s="1" t="n">
        <v>44754.33438023148</v>
      </c>
      <c r="B222" t="n">
        <v>233.28</v>
      </c>
      <c r="C222" t="n">
        <v>0.07000000000000001</v>
      </c>
      <c r="D222" t="n">
        <v>-15.97</v>
      </c>
      <c r="E222" t="n">
        <v>-1.26</v>
      </c>
      <c r="F222" t="n">
        <v>16.02</v>
      </c>
      <c r="G222" t="n">
        <v>0.24</v>
      </c>
      <c r="H222" t="n">
        <v>1</v>
      </c>
      <c r="I222" t="n">
        <v>0.88</v>
      </c>
      <c r="J222" t="n">
        <v>0.24</v>
      </c>
      <c r="K222" t="n">
        <v>0.53</v>
      </c>
      <c r="L222" t="n">
        <v>4.98</v>
      </c>
      <c r="M222" t="n">
        <v>2.44333</v>
      </c>
      <c r="N222" t="n">
        <v>0.25049</v>
      </c>
    </row>
    <row r="223">
      <c r="A223" s="1" t="n">
        <v>44754.33613364583</v>
      </c>
      <c r="B223" t="n">
        <v>228.62</v>
      </c>
      <c r="C223" t="n">
        <v>0.17</v>
      </c>
      <c r="D223" t="n">
        <v>-35.72</v>
      </c>
      <c r="E223" t="n">
        <v>-16.74</v>
      </c>
      <c r="F223" t="n">
        <v>39.45</v>
      </c>
      <c r="G223" t="n">
        <v>0.25</v>
      </c>
      <c r="H223" t="n">
        <v>0.91</v>
      </c>
      <c r="I223" t="n">
        <v>0.87</v>
      </c>
      <c r="J223" t="n">
        <v>0.28</v>
      </c>
      <c r="K223" t="n">
        <v>0.5600000000000001</v>
      </c>
      <c r="L223" t="n">
        <v>4.32</v>
      </c>
      <c r="M223" t="n">
        <v>2.44506</v>
      </c>
      <c r="N223" t="n">
        <v>0.00173</v>
      </c>
    </row>
    <row r="224">
      <c r="A224" s="1" t="n">
        <v>44754.33769177083</v>
      </c>
      <c r="B224" t="n">
        <v>231.98</v>
      </c>
      <c r="C224" t="n">
        <v>0.52</v>
      </c>
      <c r="D224" t="n">
        <v>-112.67</v>
      </c>
      <c r="E224" t="n">
        <v>-40.59</v>
      </c>
      <c r="F224" t="n">
        <v>119.76</v>
      </c>
      <c r="G224" t="n">
        <v>0.22</v>
      </c>
      <c r="H224" t="n">
        <v>0.9399999999999999</v>
      </c>
      <c r="I224" t="n">
        <v>0.87</v>
      </c>
      <c r="J224" t="n">
        <v>0.24</v>
      </c>
      <c r="K224" t="n">
        <v>0.5600000000000001</v>
      </c>
      <c r="L224" t="n">
        <v>4.96</v>
      </c>
      <c r="M224" t="n">
        <v>2.44974</v>
      </c>
      <c r="N224" t="n">
        <v>0.00641</v>
      </c>
    </row>
    <row r="225">
      <c r="A225" s="1" t="n">
        <v>44754.33925015046</v>
      </c>
      <c r="B225" t="n">
        <v>228.4</v>
      </c>
      <c r="C225" t="n">
        <v>0.16</v>
      </c>
      <c r="D225" t="n">
        <v>-35.23</v>
      </c>
      <c r="E225" t="n">
        <v>7.57</v>
      </c>
      <c r="F225" t="n">
        <v>36.04</v>
      </c>
      <c r="G225" t="n">
        <v>-0.16</v>
      </c>
      <c r="H225" t="n">
        <v>-0.98</v>
      </c>
      <c r="I225" t="n">
        <v>0.87</v>
      </c>
      <c r="J225" t="n">
        <v>0.16</v>
      </c>
      <c r="K225" t="n">
        <v>0.5600000000000001</v>
      </c>
      <c r="L225" t="n">
        <v>7.02</v>
      </c>
      <c r="M225" t="n">
        <v>2.45114</v>
      </c>
      <c r="N225" t="n">
        <v>0.007820000000000001</v>
      </c>
    </row>
    <row r="226">
      <c r="A226" s="1" t="n">
        <v>44754.34080866898</v>
      </c>
      <c r="B226" t="n">
        <v>228.47</v>
      </c>
      <c r="C226" t="n">
        <v>0.15</v>
      </c>
      <c r="D226" t="n">
        <v>-34.92</v>
      </c>
      <c r="E226" t="n">
        <v>-3.12</v>
      </c>
      <c r="F226" t="n">
        <v>35.06</v>
      </c>
      <c r="G226" t="n">
        <v>0.16</v>
      </c>
      <c r="H226" t="n">
        <v>1</v>
      </c>
      <c r="I226" t="n">
        <v>0.87</v>
      </c>
      <c r="J226" t="n">
        <v>0.16</v>
      </c>
      <c r="K226" t="n">
        <v>0.57</v>
      </c>
      <c r="L226" t="n">
        <v>6.98</v>
      </c>
      <c r="M226" t="n">
        <v>2.45251</v>
      </c>
      <c r="N226" t="n">
        <v>0.009180000000000001</v>
      </c>
    </row>
    <row r="227">
      <c r="A227" s="1" t="n">
        <v>44754.34236695602</v>
      </c>
      <c r="B227" t="n">
        <v>230.63</v>
      </c>
      <c r="C227" t="n">
        <v>0.16</v>
      </c>
      <c r="D227" t="n">
        <v>-36.2</v>
      </c>
      <c r="E227" t="n">
        <v>-0.41</v>
      </c>
      <c r="F227" t="n">
        <v>36.21</v>
      </c>
      <c r="G227" t="n">
        <v>0.17</v>
      </c>
      <c r="H227" t="n">
        <v>1</v>
      </c>
      <c r="I227" t="n">
        <v>0.88</v>
      </c>
      <c r="J227" t="n">
        <v>0.17</v>
      </c>
      <c r="K227" t="n">
        <v>0.55</v>
      </c>
      <c r="L227" t="n">
        <v>6.55</v>
      </c>
      <c r="M227" t="n">
        <v>2.45393</v>
      </c>
      <c r="N227" t="n">
        <v>0.0106</v>
      </c>
    </row>
    <row r="228">
      <c r="A228" s="1" t="n">
        <v>44754.34392534722</v>
      </c>
      <c r="B228" t="n">
        <v>229.54</v>
      </c>
      <c r="C228" t="n">
        <v>0.15</v>
      </c>
      <c r="D228" t="n">
        <v>-34.35</v>
      </c>
      <c r="E228" t="n">
        <v>3.78</v>
      </c>
      <c r="F228" t="n">
        <v>34.56</v>
      </c>
      <c r="G228" t="n">
        <v>0.16</v>
      </c>
      <c r="H228" t="n">
        <v>0.99</v>
      </c>
      <c r="I228" t="n">
        <v>0.88</v>
      </c>
      <c r="J228" t="n">
        <v>0.16</v>
      </c>
      <c r="K228" t="n">
        <v>0.55</v>
      </c>
      <c r="L228" t="n">
        <v>7.08</v>
      </c>
      <c r="M228" t="n">
        <v>2.45528</v>
      </c>
      <c r="N228" t="n">
        <v>0.01195</v>
      </c>
    </row>
    <row r="229">
      <c r="A229" s="1" t="n">
        <v>44754.34587326389</v>
      </c>
      <c r="B229" t="n">
        <v>233.4</v>
      </c>
      <c r="C229" t="n">
        <v>0.17</v>
      </c>
      <c r="D229" t="n">
        <v>-38.46</v>
      </c>
      <c r="E229" t="n">
        <v>2.98</v>
      </c>
      <c r="F229" t="n">
        <v>38.58</v>
      </c>
      <c r="G229" t="n">
        <v>0.18</v>
      </c>
      <c r="H229" t="n">
        <v>1</v>
      </c>
      <c r="I229" t="n">
        <v>0.86</v>
      </c>
      <c r="J229" t="n">
        <v>0.18</v>
      </c>
      <c r="K229" t="n">
        <v>0.59</v>
      </c>
      <c r="L229" t="n">
        <v>6.5</v>
      </c>
      <c r="M229" t="n">
        <v>2.45716</v>
      </c>
      <c r="N229" t="n">
        <v>0.01383</v>
      </c>
    </row>
    <row r="230">
      <c r="A230" s="1" t="n">
        <v>44754.34762644676</v>
      </c>
      <c r="B230" t="n">
        <v>228.03</v>
      </c>
      <c r="C230" t="n">
        <v>0.18</v>
      </c>
      <c r="D230" t="n">
        <v>-38.64</v>
      </c>
      <c r="E230" t="n">
        <v>-14.02</v>
      </c>
      <c r="F230" t="n">
        <v>41.11</v>
      </c>
      <c r="G230" t="n">
        <v>0.15</v>
      </c>
      <c r="H230" t="n">
        <v>0.9399999999999999</v>
      </c>
      <c r="I230" t="n">
        <v>0.86</v>
      </c>
      <c r="J230" t="n">
        <v>0.16</v>
      </c>
      <c r="K230" t="n">
        <v>0.59</v>
      </c>
      <c r="L230" t="n">
        <v>7.26</v>
      </c>
      <c r="M230" t="n">
        <v>2.45896</v>
      </c>
      <c r="N230" t="n">
        <v>0.01564</v>
      </c>
    </row>
    <row r="231">
      <c r="A231" s="1" t="n">
        <v>44754.34937972223</v>
      </c>
      <c r="B231" t="n">
        <v>230.99</v>
      </c>
      <c r="C231" t="n">
        <v>0.14</v>
      </c>
      <c r="D231" t="n">
        <v>-32.64</v>
      </c>
      <c r="E231" t="n">
        <v>5.1</v>
      </c>
      <c r="F231" t="n">
        <v>33.04</v>
      </c>
      <c r="G231" t="n">
        <v>0.15</v>
      </c>
      <c r="H231" t="n">
        <v>0.99</v>
      </c>
      <c r="I231" t="n">
        <v>0.84</v>
      </c>
      <c r="J231" t="n">
        <v>0.16</v>
      </c>
      <c r="K231" t="n">
        <v>0.64</v>
      </c>
      <c r="L231" t="n">
        <v>7.3</v>
      </c>
      <c r="M231" t="n">
        <v>2.46042</v>
      </c>
      <c r="N231" t="n">
        <v>0.01709</v>
      </c>
    </row>
    <row r="232">
      <c r="A232" s="1" t="n">
        <v>44754.35093806713</v>
      </c>
      <c r="B232" t="n">
        <v>229.94</v>
      </c>
      <c r="C232" t="n">
        <v>0.16</v>
      </c>
      <c r="D232" t="n">
        <v>-36.21</v>
      </c>
      <c r="E232" t="n">
        <v>-9.25</v>
      </c>
      <c r="F232" t="n">
        <v>37.37</v>
      </c>
      <c r="G232" t="n">
        <v>0.13</v>
      </c>
      <c r="H232" t="n">
        <v>0.97</v>
      </c>
      <c r="I232" t="n">
        <v>0.86</v>
      </c>
      <c r="J232" t="n">
        <v>0.13</v>
      </c>
      <c r="K232" t="n">
        <v>0.6</v>
      </c>
      <c r="L232" t="n">
        <v>8.369999999999999</v>
      </c>
      <c r="M232" t="n">
        <v>2.46188</v>
      </c>
      <c r="N232" t="n">
        <v>0.01855</v>
      </c>
    </row>
    <row r="233">
      <c r="A233" s="1" t="n">
        <v>44754.35230163195</v>
      </c>
      <c r="B233" t="n">
        <v>227.46</v>
      </c>
      <c r="C233" t="n">
        <v>0.15</v>
      </c>
      <c r="D233" t="n">
        <v>-34.38</v>
      </c>
      <c r="E233" t="n">
        <v>-7.13</v>
      </c>
      <c r="F233" t="n">
        <v>35.11</v>
      </c>
      <c r="G233" t="n">
        <v>0.16</v>
      </c>
      <c r="H233" t="n">
        <v>0.98</v>
      </c>
      <c r="I233" t="n">
        <v>0.84</v>
      </c>
      <c r="J233" t="n">
        <v>0.16</v>
      </c>
      <c r="K233" t="n">
        <v>0.64</v>
      </c>
      <c r="L233" t="n">
        <v>7.17</v>
      </c>
      <c r="M233" t="n">
        <v>2.46307</v>
      </c>
      <c r="N233" t="n">
        <v>0.01975</v>
      </c>
    </row>
    <row r="234">
      <c r="A234" s="1" t="n">
        <v>44754.35366521991</v>
      </c>
      <c r="B234" t="n">
        <v>233.73</v>
      </c>
      <c r="C234" t="n">
        <v>0.16</v>
      </c>
      <c r="D234" t="n">
        <v>-37.14</v>
      </c>
      <c r="E234" t="n">
        <v>-6.41</v>
      </c>
      <c r="F234" t="n">
        <v>37.69</v>
      </c>
      <c r="G234" t="n">
        <v>0.15</v>
      </c>
      <c r="H234" t="n">
        <v>0.99</v>
      </c>
      <c r="I234" t="n">
        <v>0.85</v>
      </c>
      <c r="J234" t="n">
        <v>0.15</v>
      </c>
      <c r="K234" t="n">
        <v>0.63</v>
      </c>
      <c r="L234" t="n">
        <v>7.31</v>
      </c>
      <c r="M234" t="n">
        <v>2.46436</v>
      </c>
      <c r="N234" t="n">
        <v>0.02103</v>
      </c>
    </row>
    <row r="235">
      <c r="A235" s="1" t="n">
        <v>44754.35561320602</v>
      </c>
      <c r="B235" t="n">
        <v>234.67</v>
      </c>
      <c r="C235" t="n">
        <v>0.16</v>
      </c>
      <c r="D235" t="n">
        <v>-36.5</v>
      </c>
      <c r="E235" t="n">
        <v>4.71</v>
      </c>
      <c r="F235" t="n">
        <v>36.8</v>
      </c>
      <c r="G235" t="n">
        <v>0.17</v>
      </c>
      <c r="H235" t="n">
        <v>0.99</v>
      </c>
      <c r="I235" t="n">
        <v>0.88</v>
      </c>
      <c r="J235" t="n">
        <v>0.18</v>
      </c>
      <c r="K235" t="n">
        <v>0.55</v>
      </c>
      <c r="L235" t="n">
        <v>6.55</v>
      </c>
      <c r="M235" t="n">
        <v>2.46616</v>
      </c>
      <c r="N235" t="n">
        <v>0.02283</v>
      </c>
    </row>
    <row r="236">
      <c r="A236" s="1" t="n">
        <v>44754.35756122685</v>
      </c>
      <c r="B236" t="n">
        <v>231.15</v>
      </c>
      <c r="C236" t="n">
        <v>0.15</v>
      </c>
      <c r="D236" t="n">
        <v>-33.88</v>
      </c>
      <c r="E236" t="n">
        <v>-5.82</v>
      </c>
      <c r="F236" t="n">
        <v>34.38</v>
      </c>
      <c r="G236" t="n">
        <v>0.15</v>
      </c>
      <c r="H236" t="n">
        <v>0.99</v>
      </c>
      <c r="I236" t="n">
        <v>0.88</v>
      </c>
      <c r="J236" t="n">
        <v>0.15</v>
      </c>
      <c r="K236" t="n">
        <v>0.55</v>
      </c>
      <c r="L236" t="n">
        <v>7.33</v>
      </c>
      <c r="M236" t="n">
        <v>2.46784</v>
      </c>
      <c r="N236" t="n">
        <v>0.02451</v>
      </c>
    </row>
    <row r="237">
      <c r="A237" s="1" t="n">
        <v>44754.35931453704</v>
      </c>
      <c r="B237" t="n">
        <v>235.32</v>
      </c>
      <c r="C237" t="n">
        <v>0.15</v>
      </c>
      <c r="D237" t="n">
        <v>-35.55</v>
      </c>
      <c r="E237" t="n">
        <v>-5.25</v>
      </c>
      <c r="F237" t="n">
        <v>35.94</v>
      </c>
      <c r="G237" t="n">
        <v>0.15</v>
      </c>
      <c r="H237" t="n">
        <v>0.99</v>
      </c>
      <c r="I237" t="n">
        <v>0.86</v>
      </c>
      <c r="J237" t="n">
        <v>0.15</v>
      </c>
      <c r="K237" t="n">
        <v>0.6</v>
      </c>
      <c r="L237" t="n">
        <v>7.62</v>
      </c>
      <c r="M237" t="n">
        <v>2.46942</v>
      </c>
      <c r="N237" t="n">
        <v>0.02609</v>
      </c>
    </row>
    <row r="238">
      <c r="A238" s="1" t="n">
        <v>44754.36106765046</v>
      </c>
      <c r="B238" t="n">
        <v>231.05</v>
      </c>
      <c r="C238" t="n">
        <v>0.16</v>
      </c>
      <c r="D238" t="n">
        <v>-35.47</v>
      </c>
      <c r="E238" t="n">
        <v>-5.01</v>
      </c>
      <c r="F238" t="n">
        <v>35.83</v>
      </c>
      <c r="G238" t="n">
        <v>0.13</v>
      </c>
      <c r="H238" t="n">
        <v>0.99</v>
      </c>
      <c r="I238" t="n">
        <v>0.87</v>
      </c>
      <c r="J238" t="n">
        <v>0.13</v>
      </c>
      <c r="K238" t="n">
        <v>0.58</v>
      </c>
      <c r="L238" t="n">
        <v>8.48</v>
      </c>
      <c r="M238" t="n">
        <v>2.47099</v>
      </c>
      <c r="N238" t="n">
        <v>0.02766</v>
      </c>
    </row>
    <row r="239">
      <c r="A239" s="1" t="n">
        <v>44754.36282087963</v>
      </c>
      <c r="B239" t="n">
        <v>232.83</v>
      </c>
      <c r="C239" t="n">
        <v>0.16</v>
      </c>
      <c r="D239" t="n">
        <v>-35.32</v>
      </c>
      <c r="E239" t="n">
        <v>-13.21</v>
      </c>
      <c r="F239" t="n">
        <v>37.71</v>
      </c>
      <c r="G239" t="n">
        <v>0.13</v>
      </c>
      <c r="H239" t="n">
        <v>0.9399999999999999</v>
      </c>
      <c r="I239" t="n">
        <v>0.88</v>
      </c>
      <c r="J239" t="n">
        <v>0.14</v>
      </c>
      <c r="K239" t="n">
        <v>0.55</v>
      </c>
      <c r="L239" t="n">
        <v>7.87</v>
      </c>
      <c r="M239" t="n">
        <v>2.47265</v>
      </c>
      <c r="N239" t="n">
        <v>0.02932</v>
      </c>
    </row>
    <row r="240">
      <c r="A240" s="1" t="n">
        <v>44754.3645740625</v>
      </c>
      <c r="B240" t="n">
        <v>229.58</v>
      </c>
      <c r="C240" t="n">
        <v>0.16</v>
      </c>
      <c r="D240" t="n">
        <v>-35.57</v>
      </c>
      <c r="E240" t="n">
        <v>-2.55</v>
      </c>
      <c r="F240" t="n">
        <v>35.66</v>
      </c>
      <c r="G240" t="n">
        <v>0.09</v>
      </c>
      <c r="H240" t="n">
        <v>1</v>
      </c>
      <c r="I240" t="n">
        <v>0.85</v>
      </c>
      <c r="J240" t="n">
        <v>0.09</v>
      </c>
      <c r="K240" t="n">
        <v>0.62</v>
      </c>
      <c r="L240" t="n">
        <v>11.94</v>
      </c>
      <c r="M240" t="n">
        <v>2.47421</v>
      </c>
      <c r="N240" t="n">
        <v>0.03088</v>
      </c>
    </row>
    <row r="241">
      <c r="A241" s="1" t="n">
        <v>44754.36671685185</v>
      </c>
      <c r="B241" t="n">
        <v>234.35</v>
      </c>
      <c r="C241" t="n">
        <v>0.15</v>
      </c>
      <c r="D241" t="n">
        <v>-34.02</v>
      </c>
      <c r="E241" t="n">
        <v>-6.15</v>
      </c>
      <c r="F241" t="n">
        <v>34.57</v>
      </c>
      <c r="G241" t="n">
        <v>0.15</v>
      </c>
      <c r="H241" t="n">
        <v>0.98</v>
      </c>
      <c r="I241" t="n">
        <v>0.86</v>
      </c>
      <c r="J241" t="n">
        <v>0.15</v>
      </c>
      <c r="K241" t="n">
        <v>0.59</v>
      </c>
      <c r="L241" t="n">
        <v>7.6</v>
      </c>
      <c r="M241" t="n">
        <v>2.47607</v>
      </c>
      <c r="N241" t="n">
        <v>0.03274</v>
      </c>
    </row>
    <row r="242">
      <c r="A242" s="1" t="n">
        <v>44754.36847006944</v>
      </c>
      <c r="B242" t="n">
        <v>231.87</v>
      </c>
      <c r="C242" t="n">
        <v>0.15</v>
      </c>
      <c r="D242" t="n">
        <v>-34.54</v>
      </c>
      <c r="E242" t="n">
        <v>-8.630000000000001</v>
      </c>
      <c r="F242" t="n">
        <v>35.6</v>
      </c>
      <c r="G242" t="n">
        <v>0.17</v>
      </c>
      <c r="H242" t="n">
        <v>0.97</v>
      </c>
      <c r="I242" t="n">
        <v>0.86</v>
      </c>
      <c r="J242" t="n">
        <v>0.17</v>
      </c>
      <c r="K242" t="n">
        <v>0.6</v>
      </c>
      <c r="L242" t="n">
        <v>6.68</v>
      </c>
      <c r="M242" t="n">
        <v>2.47763</v>
      </c>
      <c r="N242" t="n">
        <v>0.0343</v>
      </c>
    </row>
    <row r="243">
      <c r="A243" s="1" t="n">
        <v>44754.37022321759</v>
      </c>
      <c r="B243" t="n">
        <v>231.4</v>
      </c>
      <c r="C243" t="n">
        <v>0.16</v>
      </c>
      <c r="D243" t="n">
        <v>-36.55</v>
      </c>
      <c r="E243" t="n">
        <v>5.33</v>
      </c>
      <c r="F243" t="n">
        <v>36.93</v>
      </c>
      <c r="G243" t="n">
        <v>-0.15</v>
      </c>
      <c r="H243" t="n">
        <v>-0.99</v>
      </c>
      <c r="I243" t="n">
        <v>0.87</v>
      </c>
      <c r="J243" t="n">
        <v>0.15</v>
      </c>
      <c r="K243" t="n">
        <v>0.57</v>
      </c>
      <c r="L243" t="n">
        <v>7.56</v>
      </c>
      <c r="M243" t="n">
        <v>2.47925</v>
      </c>
      <c r="N243" t="n">
        <v>0.03593</v>
      </c>
    </row>
    <row r="244">
      <c r="A244" s="1" t="n">
        <v>44754.37197629629</v>
      </c>
      <c r="B244" t="n">
        <v>229.87</v>
      </c>
      <c r="C244" t="n">
        <v>0.16</v>
      </c>
      <c r="D244" t="n">
        <v>-36</v>
      </c>
      <c r="E244" t="n">
        <v>-6.38</v>
      </c>
      <c r="F244" t="n">
        <v>36.56</v>
      </c>
      <c r="G244" t="n">
        <v>0.15</v>
      </c>
      <c r="H244" t="n">
        <v>0.98</v>
      </c>
      <c r="I244" t="n">
        <v>0.86</v>
      </c>
      <c r="J244" t="n">
        <v>0.15</v>
      </c>
      <c r="K244" t="n">
        <v>0.58</v>
      </c>
      <c r="L244" t="n">
        <v>7.48</v>
      </c>
      <c r="M244" t="n">
        <v>2.48086</v>
      </c>
      <c r="N244" t="n">
        <v>0.03753</v>
      </c>
    </row>
    <row r="245">
      <c r="A245" s="1" t="n">
        <v>44754.3737294676</v>
      </c>
      <c r="B245" t="n">
        <v>228.79</v>
      </c>
      <c r="C245" t="n">
        <v>0.14</v>
      </c>
      <c r="D245" t="n">
        <v>-30.07</v>
      </c>
      <c r="E245" t="n">
        <v>-13.75</v>
      </c>
      <c r="F245" t="n">
        <v>33.06</v>
      </c>
      <c r="G245" t="n">
        <v>0.9</v>
      </c>
      <c r="H245" t="n">
        <v>0.91</v>
      </c>
      <c r="I245" t="n">
        <v>0.86</v>
      </c>
      <c r="J245" t="n">
        <v>0.99</v>
      </c>
      <c r="K245" t="n">
        <v>0.59</v>
      </c>
      <c r="L245" t="n">
        <v>0.52</v>
      </c>
      <c r="M245" t="n">
        <v>2.48231</v>
      </c>
      <c r="N245" t="n">
        <v>0.03898</v>
      </c>
    </row>
    <row r="246">
      <c r="A246" s="1" t="n">
        <v>44754.37528778935</v>
      </c>
      <c r="B246" t="n">
        <v>227.94</v>
      </c>
      <c r="C246" t="n">
        <v>8.27</v>
      </c>
      <c r="D246" t="n">
        <v>-1718.65</v>
      </c>
      <c r="E246" t="n">
        <v>-771.8099999999999</v>
      </c>
      <c r="F246" t="n">
        <v>1884</v>
      </c>
      <c r="G246" t="n">
        <v>0.9</v>
      </c>
      <c r="H246" t="n">
        <v>0.91</v>
      </c>
      <c r="I246" t="n">
        <v>0.87</v>
      </c>
      <c r="J246" t="n">
        <v>0.99</v>
      </c>
      <c r="K246" t="n">
        <v>0.58</v>
      </c>
      <c r="L246" t="n">
        <v>0.52</v>
      </c>
      <c r="M246" t="n">
        <v>2.55587</v>
      </c>
      <c r="N246" t="n">
        <v>0.11255</v>
      </c>
    </row>
    <row r="247">
      <c r="A247" s="1" t="n">
        <v>44754.37743055556</v>
      </c>
      <c r="B247" t="n">
        <v>229.93</v>
      </c>
      <c r="C247" t="n">
        <v>0.16</v>
      </c>
      <c r="D247" t="n">
        <v>-36.09</v>
      </c>
      <c r="E247" t="n">
        <v>-8.109999999999999</v>
      </c>
      <c r="F247" t="n">
        <v>36.99</v>
      </c>
      <c r="G247" t="n">
        <v>0.16</v>
      </c>
      <c r="H247" t="n">
        <v>0.98</v>
      </c>
      <c r="I247" t="n">
        <v>0.84</v>
      </c>
      <c r="J247" t="n">
        <v>0.17</v>
      </c>
      <c r="K247" t="n">
        <v>0.65</v>
      </c>
      <c r="L247" t="n">
        <v>6.84</v>
      </c>
      <c r="M247" t="n">
        <v>2.55786</v>
      </c>
      <c r="N247" t="n">
        <v>0.00199</v>
      </c>
    </row>
    <row r="248">
      <c r="A248" s="1" t="n">
        <v>44754.37918375</v>
      </c>
      <c r="B248" t="n">
        <v>231.76</v>
      </c>
      <c r="C248" t="n">
        <v>0.13</v>
      </c>
      <c r="D248" t="n">
        <v>-30.81</v>
      </c>
      <c r="E248" t="n">
        <v>3</v>
      </c>
      <c r="F248" t="n">
        <v>30.96</v>
      </c>
      <c r="G248" t="n">
        <v>0.12</v>
      </c>
      <c r="H248" t="n">
        <v>1</v>
      </c>
      <c r="I248" t="n">
        <v>0.86</v>
      </c>
      <c r="J248" t="n">
        <v>0.12</v>
      </c>
      <c r="K248" t="n">
        <v>0.61</v>
      </c>
      <c r="L248" t="n">
        <v>8.880000000000001</v>
      </c>
      <c r="M248" t="n">
        <v>2.55922</v>
      </c>
      <c r="N248" t="n">
        <v>0.00335</v>
      </c>
    </row>
    <row r="249">
      <c r="A249" s="1" t="n">
        <v>44754.38093688658</v>
      </c>
      <c r="B249" t="n">
        <v>233.76</v>
      </c>
      <c r="C249" t="n">
        <v>0.45</v>
      </c>
      <c r="D249" t="n">
        <v>-102</v>
      </c>
      <c r="E249" t="n">
        <v>-25.18</v>
      </c>
      <c r="F249" t="n">
        <v>105.06</v>
      </c>
      <c r="G249" t="n">
        <v>0.28</v>
      </c>
      <c r="H249" t="n">
        <v>0.97</v>
      </c>
      <c r="I249" t="n">
        <v>0.85</v>
      </c>
      <c r="J249" t="n">
        <v>0.29</v>
      </c>
      <c r="K249" t="n">
        <v>0.61</v>
      </c>
      <c r="L249" t="n">
        <v>4.22</v>
      </c>
      <c r="M249" t="n">
        <v>2.56383</v>
      </c>
      <c r="N249" t="n">
        <v>0.00796</v>
      </c>
    </row>
    <row r="250">
      <c r="A250" s="1" t="n">
        <v>44754.38269017361</v>
      </c>
      <c r="B250" t="n">
        <v>231.32</v>
      </c>
      <c r="C250" t="n">
        <v>0.44</v>
      </c>
      <c r="D250" t="n">
        <v>-99.76000000000001</v>
      </c>
      <c r="E250" t="n">
        <v>-24.32</v>
      </c>
      <c r="F250" t="n">
        <v>102.68</v>
      </c>
      <c r="G250" t="n">
        <v>0.27</v>
      </c>
      <c r="H250" t="n">
        <v>0.97</v>
      </c>
      <c r="I250" t="n">
        <v>0.87</v>
      </c>
      <c r="J250" t="n">
        <v>0.28</v>
      </c>
      <c r="K250" t="n">
        <v>0.58</v>
      </c>
      <c r="L250" t="n">
        <v>4.28</v>
      </c>
      <c r="M250" t="n">
        <v>2.56835</v>
      </c>
      <c r="N250" t="n">
        <v>0.01247</v>
      </c>
    </row>
    <row r="251">
      <c r="A251" s="1" t="n">
        <v>44754.38444340278</v>
      </c>
      <c r="B251" t="n">
        <v>229.6</v>
      </c>
      <c r="C251" t="n">
        <v>0.57</v>
      </c>
      <c r="D251" t="n">
        <v>-127.12</v>
      </c>
      <c r="E251" t="n">
        <v>-30.2</v>
      </c>
      <c r="F251" t="n">
        <v>130.66</v>
      </c>
      <c r="G251" t="n">
        <v>0.22</v>
      </c>
      <c r="H251" t="n">
        <v>0.97</v>
      </c>
      <c r="I251" t="n">
        <v>0.87</v>
      </c>
      <c r="J251" t="n">
        <v>0.23</v>
      </c>
      <c r="K251" t="n">
        <v>0.57</v>
      </c>
      <c r="L251" t="n">
        <v>5.2</v>
      </c>
      <c r="M251" t="n">
        <v>2.57409</v>
      </c>
      <c r="N251" t="n">
        <v>0.01821</v>
      </c>
    </row>
    <row r="252">
      <c r="A252" s="1" t="n">
        <v>44754.38658633102</v>
      </c>
      <c r="B252" t="n">
        <v>230.15</v>
      </c>
      <c r="C252" t="n">
        <v>0.4</v>
      </c>
      <c r="D252" t="n">
        <v>-84.66</v>
      </c>
      <c r="E252" t="n">
        <v>-33.94</v>
      </c>
      <c r="F252" t="n">
        <v>91.20999999999999</v>
      </c>
      <c r="G252" t="n">
        <v>0.22</v>
      </c>
      <c r="H252" t="n">
        <v>0.93</v>
      </c>
      <c r="I252" t="n">
        <v>0.86</v>
      </c>
      <c r="J252" t="n">
        <v>0.23</v>
      </c>
      <c r="K252" t="n">
        <v>0.6</v>
      </c>
      <c r="L252" t="n">
        <v>5.1</v>
      </c>
      <c r="M252" t="n">
        <v>2.57898</v>
      </c>
      <c r="N252" t="n">
        <v>0.02311</v>
      </c>
    </row>
    <row r="253">
      <c r="A253" s="1" t="n">
        <v>44754.38814472222</v>
      </c>
      <c r="B253" t="n">
        <v>234.05</v>
      </c>
      <c r="C253" t="n">
        <v>0.4</v>
      </c>
      <c r="D253" t="n">
        <v>-88.65000000000001</v>
      </c>
      <c r="E253" t="n">
        <v>-30.49</v>
      </c>
      <c r="F253" t="n">
        <v>93.73999999999999</v>
      </c>
      <c r="G253" t="n">
        <v>0.23</v>
      </c>
      <c r="H253" t="n">
        <v>0.95</v>
      </c>
      <c r="I253" t="n">
        <v>0.85</v>
      </c>
      <c r="J253" t="n">
        <v>0.25</v>
      </c>
      <c r="K253" t="n">
        <v>0.63</v>
      </c>
      <c r="L253" t="n">
        <v>4.81</v>
      </c>
      <c r="M253" t="n">
        <v>2.58264</v>
      </c>
      <c r="N253" t="n">
        <v>0.02677</v>
      </c>
    </row>
    <row r="254">
      <c r="A254" s="1" t="n">
        <v>44754.38989788194</v>
      </c>
      <c r="B254" t="n">
        <v>233.23</v>
      </c>
      <c r="C254" t="n">
        <v>0.54</v>
      </c>
      <c r="D254" t="n">
        <v>-120.38</v>
      </c>
      <c r="E254" t="n">
        <v>-32.96</v>
      </c>
      <c r="F254" t="n">
        <v>124.81</v>
      </c>
      <c r="G254" t="n">
        <v>0.21</v>
      </c>
      <c r="H254" t="n">
        <v>0.96</v>
      </c>
      <c r="I254" t="n">
        <v>0.88</v>
      </c>
      <c r="J254" t="n">
        <v>0.21</v>
      </c>
      <c r="K254" t="n">
        <v>0.55</v>
      </c>
      <c r="L254" t="n">
        <v>5.48</v>
      </c>
      <c r="M254" t="n">
        <v>2.58813</v>
      </c>
      <c r="N254" t="n">
        <v>0.03225</v>
      </c>
    </row>
    <row r="255">
      <c r="A255" s="1" t="n">
        <v>44754.39165108796</v>
      </c>
      <c r="B255" t="n">
        <v>231.96</v>
      </c>
      <c r="C255" t="n">
        <v>0.44</v>
      </c>
      <c r="D255" t="n">
        <v>-94.73999999999999</v>
      </c>
      <c r="E255" t="n">
        <v>-35.05</v>
      </c>
      <c r="F255" t="n">
        <v>101.01</v>
      </c>
      <c r="G255" t="n">
        <v>0.23</v>
      </c>
      <c r="H255" t="n">
        <v>0.9399999999999999</v>
      </c>
      <c r="I255" t="n">
        <v>0.84</v>
      </c>
      <c r="J255" t="n">
        <v>0.24</v>
      </c>
      <c r="K255" t="n">
        <v>0.65</v>
      </c>
      <c r="L255" t="n">
        <v>4.93</v>
      </c>
      <c r="M255" t="n">
        <v>2.59256</v>
      </c>
      <c r="N255" t="n">
        <v>0.03669</v>
      </c>
    </row>
    <row r="256">
      <c r="A256" s="1" t="n">
        <v>44754.39340435185</v>
      </c>
      <c r="B256" t="n">
        <v>233.01</v>
      </c>
      <c r="C256" t="n">
        <v>0.4</v>
      </c>
      <c r="D256" t="n">
        <v>-89.39</v>
      </c>
      <c r="E256" t="n">
        <v>-23.06</v>
      </c>
      <c r="F256" t="n">
        <v>92.31999999999999</v>
      </c>
      <c r="G256" t="n">
        <v>0.25</v>
      </c>
      <c r="H256" t="n">
        <v>0.97</v>
      </c>
      <c r="I256" t="n">
        <v>0.85</v>
      </c>
      <c r="J256" t="n">
        <v>0.25</v>
      </c>
      <c r="K256" t="n">
        <v>0.61</v>
      </c>
      <c r="L256" t="n">
        <v>4.71</v>
      </c>
      <c r="M256" t="n">
        <v>2.59662</v>
      </c>
      <c r="N256" t="n">
        <v>0.04074</v>
      </c>
    </row>
    <row r="257">
      <c r="A257" s="1" t="n">
        <v>44754.39515765046</v>
      </c>
      <c r="B257" t="n">
        <v>234.62</v>
      </c>
      <c r="C257" t="n">
        <v>0.41</v>
      </c>
      <c r="D257" t="n">
        <v>-90.23</v>
      </c>
      <c r="E257" t="n">
        <v>-30.48</v>
      </c>
      <c r="F257" t="n">
        <v>95.23999999999999</v>
      </c>
      <c r="G257" t="n">
        <v>0.23</v>
      </c>
      <c r="H257" t="n">
        <v>0.95</v>
      </c>
      <c r="I257" t="n">
        <v>0.85</v>
      </c>
      <c r="J257" t="n">
        <v>0.24</v>
      </c>
      <c r="K257" t="n">
        <v>0.62</v>
      </c>
      <c r="L257" t="n">
        <v>4.95</v>
      </c>
      <c r="M257" t="n">
        <v>2.6008</v>
      </c>
      <c r="N257" t="n">
        <v>0.04493</v>
      </c>
    </row>
    <row r="258">
      <c r="A258" s="1" t="n">
        <v>44754.39710572916</v>
      </c>
      <c r="B258" t="n">
        <v>230.38</v>
      </c>
      <c r="C258" t="n">
        <v>0.38</v>
      </c>
      <c r="D258" t="n">
        <v>-79.90000000000001</v>
      </c>
      <c r="E258" t="n">
        <v>-35</v>
      </c>
      <c r="F258" t="n">
        <v>87.23999999999999</v>
      </c>
      <c r="G258" t="n">
        <v>0.22</v>
      </c>
      <c r="H258" t="n">
        <v>0.92</v>
      </c>
      <c r="I258" t="n">
        <v>0.85</v>
      </c>
      <c r="J258" t="n">
        <v>0.24</v>
      </c>
      <c r="K258" t="n">
        <v>0.63</v>
      </c>
      <c r="L258" t="n">
        <v>4.96</v>
      </c>
      <c r="M258" t="n">
        <v>2.60506</v>
      </c>
      <c r="N258" t="n">
        <v>0.04919</v>
      </c>
    </row>
    <row r="259">
      <c r="A259" s="1" t="n">
        <v>44754.40064900463</v>
      </c>
      <c r="B259" t="n">
        <v>229.08</v>
      </c>
      <c r="C259" t="n">
        <v>0.14</v>
      </c>
      <c r="D259" t="n">
        <v>-30.44</v>
      </c>
      <c r="E259" t="n">
        <v>-7.7</v>
      </c>
      <c r="F259" t="n">
        <v>31.4</v>
      </c>
      <c r="G259" t="n">
        <v>0.14</v>
      </c>
      <c r="H259" t="n">
        <v>0.97</v>
      </c>
      <c r="I259" t="n">
        <v>0.84</v>
      </c>
      <c r="J259" t="n">
        <v>0.14</v>
      </c>
      <c r="K259" t="n">
        <v>0.64</v>
      </c>
      <c r="L259" t="n">
        <v>7.92</v>
      </c>
      <c r="M259" t="n">
        <v>2.60643</v>
      </c>
      <c r="N259" t="n">
        <v>0.00137</v>
      </c>
    </row>
    <row r="260">
      <c r="A260" s="1" t="n">
        <v>44754.40240215278</v>
      </c>
      <c r="B260" t="n">
        <v>230.43</v>
      </c>
      <c r="C260" t="n">
        <v>0.15</v>
      </c>
      <c r="D260" t="n">
        <v>-34.24</v>
      </c>
      <c r="E260" t="n">
        <v>7.86</v>
      </c>
      <c r="F260" t="n">
        <v>35.13</v>
      </c>
      <c r="G260" t="n">
        <v>-0.23</v>
      </c>
      <c r="H260" t="n">
        <v>-0.97</v>
      </c>
      <c r="I260" t="n">
        <v>0.86</v>
      </c>
      <c r="J260" t="n">
        <v>0.23</v>
      </c>
      <c r="K260" t="n">
        <v>0.59</v>
      </c>
      <c r="L260" t="n">
        <v>5.09</v>
      </c>
      <c r="M260" t="n">
        <v>2.60797</v>
      </c>
      <c r="N260" t="n">
        <v>0.00291</v>
      </c>
    </row>
    <row r="261">
      <c r="A261" s="1" t="n">
        <v>44754.40376571759</v>
      </c>
      <c r="B261" t="n">
        <v>230</v>
      </c>
      <c r="C261" t="n">
        <v>0.4</v>
      </c>
      <c r="D261" t="n">
        <v>-90.45999999999999</v>
      </c>
      <c r="E261" t="n">
        <v>-21.96</v>
      </c>
      <c r="F261" t="n">
        <v>93.08</v>
      </c>
      <c r="G261" t="n">
        <v>0.22</v>
      </c>
      <c r="H261" t="n">
        <v>0.97</v>
      </c>
      <c r="I261" t="n">
        <v>0.85</v>
      </c>
      <c r="J261" t="n">
        <v>0.23</v>
      </c>
      <c r="K261" t="n">
        <v>0.62</v>
      </c>
      <c r="L261" t="n">
        <v>5.11</v>
      </c>
      <c r="M261" t="n">
        <v>2.61115</v>
      </c>
      <c r="N261" t="n">
        <v>0.00609</v>
      </c>
    </row>
    <row r="262">
      <c r="A262" s="1" t="n">
        <v>44754.40551898148</v>
      </c>
      <c r="B262" t="n">
        <v>228.71</v>
      </c>
      <c r="C262" t="n">
        <v>0.39</v>
      </c>
      <c r="D262" t="n">
        <v>-85.69</v>
      </c>
      <c r="E262" t="n">
        <v>-25.28</v>
      </c>
      <c r="F262" t="n">
        <v>89.34</v>
      </c>
      <c r="G262" t="n">
        <v>0.24</v>
      </c>
      <c r="H262" t="n">
        <v>0.96</v>
      </c>
      <c r="I262" t="n">
        <v>0.88</v>
      </c>
      <c r="J262" t="n">
        <v>0.25</v>
      </c>
      <c r="K262" t="n">
        <v>0.55</v>
      </c>
      <c r="L262" t="n">
        <v>4.83</v>
      </c>
      <c r="M262" t="n">
        <v>2.61507</v>
      </c>
      <c r="N262" t="n">
        <v>0.01001</v>
      </c>
    </row>
    <row r="263">
      <c r="A263" s="1" t="n">
        <v>44754.40824649305</v>
      </c>
      <c r="B263" t="n">
        <v>228.18</v>
      </c>
      <c r="C263" t="n">
        <v>0.4</v>
      </c>
      <c r="D263" t="n">
        <v>-83.05</v>
      </c>
      <c r="E263" t="n">
        <v>-37.27</v>
      </c>
      <c r="F263" t="n">
        <v>91.03</v>
      </c>
      <c r="G263" t="n">
        <v>0.22</v>
      </c>
      <c r="H263" t="n">
        <v>0.91</v>
      </c>
      <c r="I263" t="n">
        <v>0.85</v>
      </c>
      <c r="J263" t="n">
        <v>0.24</v>
      </c>
      <c r="K263" t="n">
        <v>0.61</v>
      </c>
      <c r="L263" t="n">
        <v>5.02</v>
      </c>
      <c r="M263" t="n">
        <v>2.6213</v>
      </c>
      <c r="N263" t="n">
        <v>0.01624</v>
      </c>
    </row>
    <row r="264">
      <c r="A264" s="1" t="n">
        <v>44754.40999983796</v>
      </c>
      <c r="B264" t="n">
        <v>233.69</v>
      </c>
      <c r="C264" t="n">
        <v>0.38</v>
      </c>
      <c r="D264" t="n">
        <v>-83.34999999999999</v>
      </c>
      <c r="E264" t="n">
        <v>-28.07</v>
      </c>
      <c r="F264" t="n">
        <v>87.95</v>
      </c>
      <c r="G264" t="n">
        <v>0.25</v>
      </c>
      <c r="H264" t="n">
        <v>0.95</v>
      </c>
      <c r="I264" t="n">
        <v>0.86</v>
      </c>
      <c r="J264" t="n">
        <v>0.26</v>
      </c>
      <c r="K264" t="n">
        <v>0.6</v>
      </c>
      <c r="L264" t="n">
        <v>4.59</v>
      </c>
      <c r="M264" t="n">
        <v>2.62516</v>
      </c>
      <c r="N264" t="n">
        <v>0.0201</v>
      </c>
    </row>
    <row r="265">
      <c r="A265" s="1" t="n">
        <v>44754.41175324074</v>
      </c>
      <c r="B265" t="n">
        <v>231.55</v>
      </c>
      <c r="C265" t="n">
        <v>0.53</v>
      </c>
      <c r="D265" t="n">
        <v>-115.4</v>
      </c>
      <c r="E265" t="n">
        <v>-40.11</v>
      </c>
      <c r="F265" t="n">
        <v>122.17</v>
      </c>
      <c r="G265" t="n">
        <v>0.25</v>
      </c>
      <c r="H265" t="n">
        <v>0.9399999999999999</v>
      </c>
      <c r="I265" t="n">
        <v>0.84</v>
      </c>
      <c r="J265" t="n">
        <v>0.27</v>
      </c>
      <c r="K265" t="n">
        <v>0.65</v>
      </c>
      <c r="L265" t="n">
        <v>4.46</v>
      </c>
      <c r="M265" t="n">
        <v>2.63053</v>
      </c>
      <c r="N265" t="n">
        <v>0.02547</v>
      </c>
    </row>
    <row r="266">
      <c r="A266" s="1" t="n">
        <v>44754.41350642361</v>
      </c>
      <c r="B266" t="n">
        <v>233.14</v>
      </c>
      <c r="C266" t="n">
        <v>0.53</v>
      </c>
      <c r="D266" t="n">
        <v>-121.5</v>
      </c>
      <c r="E266" t="n">
        <v>-27.83</v>
      </c>
      <c r="F266" t="n">
        <v>124.65</v>
      </c>
      <c r="G266" t="n">
        <v>0.25</v>
      </c>
      <c r="H266" t="n">
        <v>0.97</v>
      </c>
      <c r="I266" t="n">
        <v>0.86</v>
      </c>
      <c r="J266" t="n">
        <v>0.26</v>
      </c>
      <c r="K266" t="n">
        <v>0.6</v>
      </c>
      <c r="L266" t="n">
        <v>4.62</v>
      </c>
      <c r="M266" t="n">
        <v>2.636</v>
      </c>
      <c r="N266" t="n">
        <v>0.03094</v>
      </c>
    </row>
    <row r="267">
      <c r="A267" s="1" t="n">
        <v>44754.41525967592</v>
      </c>
      <c r="B267" t="n">
        <v>231.51</v>
      </c>
      <c r="C267" t="n">
        <v>0.46</v>
      </c>
      <c r="D267" t="n">
        <v>-99.88</v>
      </c>
      <c r="E267" t="n">
        <v>-33.79</v>
      </c>
      <c r="F267" t="n">
        <v>105.44</v>
      </c>
      <c r="G267" t="n">
        <v>0.23</v>
      </c>
      <c r="H267" t="n">
        <v>0.95</v>
      </c>
      <c r="I267" t="n">
        <v>0.86</v>
      </c>
      <c r="J267" t="n">
        <v>0.24</v>
      </c>
      <c r="K267" t="n">
        <v>0.6</v>
      </c>
      <c r="L267" t="n">
        <v>4.96</v>
      </c>
      <c r="M267" t="n">
        <v>2.64063</v>
      </c>
      <c r="N267" t="n">
        <v>0.03557</v>
      </c>
    </row>
    <row r="268">
      <c r="A268" s="1" t="n">
        <v>44754.41720785879</v>
      </c>
      <c r="B268" t="n">
        <v>233.65</v>
      </c>
      <c r="C268" t="n">
        <v>0.36</v>
      </c>
      <c r="D268" t="n">
        <v>-78.77</v>
      </c>
      <c r="E268" t="n">
        <v>-32</v>
      </c>
      <c r="F268" t="n">
        <v>85.03</v>
      </c>
      <c r="G268" t="n">
        <v>0.25</v>
      </c>
      <c r="H268" t="n">
        <v>0.93</v>
      </c>
      <c r="I268" t="n">
        <v>0.85</v>
      </c>
      <c r="J268" t="n">
        <v>0.27</v>
      </c>
      <c r="K268" t="n">
        <v>0.61</v>
      </c>
      <c r="L268" t="n">
        <v>4.51</v>
      </c>
      <c r="M268" t="n">
        <v>2.64478</v>
      </c>
      <c r="N268" t="n">
        <v>0.03972</v>
      </c>
    </row>
    <row r="269">
      <c r="A269" s="1" t="n">
        <v>44754.41935072916</v>
      </c>
      <c r="B269" t="n">
        <v>232.9</v>
      </c>
      <c r="C269" t="n">
        <v>0.4</v>
      </c>
      <c r="D269" t="n">
        <v>-88.52</v>
      </c>
      <c r="E269" t="n">
        <v>-27.22</v>
      </c>
      <c r="F269" t="n">
        <v>92.61</v>
      </c>
      <c r="G269" t="n">
        <v>0.2</v>
      </c>
      <c r="H269" t="n">
        <v>0.96</v>
      </c>
      <c r="I269" t="n">
        <v>0.84</v>
      </c>
      <c r="J269" t="n">
        <v>0.21</v>
      </c>
      <c r="K269" t="n">
        <v>0.64</v>
      </c>
      <c r="L269" t="n">
        <v>5.54</v>
      </c>
      <c r="M269" t="n">
        <v>2.64976</v>
      </c>
      <c r="N269" t="n">
        <v>0.00497</v>
      </c>
    </row>
    <row r="270">
      <c r="A270" s="1" t="n">
        <v>44754.42110385417</v>
      </c>
      <c r="B270" t="n">
        <v>234.09</v>
      </c>
      <c r="C270" t="n">
        <v>0.38</v>
      </c>
      <c r="D270" t="n">
        <v>-84.81999999999999</v>
      </c>
      <c r="E270" t="n">
        <v>-28.2</v>
      </c>
      <c r="F270" t="n">
        <v>89.39</v>
      </c>
      <c r="G270" t="n">
        <v>0.24</v>
      </c>
      <c r="H270" t="n">
        <v>0.95</v>
      </c>
      <c r="I270" t="n">
        <v>0.87</v>
      </c>
      <c r="J270" t="n">
        <v>0.25</v>
      </c>
      <c r="K270" t="n">
        <v>0.58</v>
      </c>
      <c r="L270" t="n">
        <v>4.79</v>
      </c>
      <c r="M270" t="n">
        <v>2.65368</v>
      </c>
      <c r="N270" t="n">
        <v>0.0089</v>
      </c>
    </row>
    <row r="271">
      <c r="A271" s="1" t="n">
        <v>44754.42285703704</v>
      </c>
      <c r="B271" t="n">
        <v>232.07</v>
      </c>
      <c r="C271" t="n">
        <v>0.36</v>
      </c>
      <c r="D271" t="n">
        <v>-80.47</v>
      </c>
      <c r="E271" t="n">
        <v>-22.81</v>
      </c>
      <c r="F271" t="n">
        <v>83.64</v>
      </c>
      <c r="G271" t="n">
        <v>0.27</v>
      </c>
      <c r="H271" t="n">
        <v>0.96</v>
      </c>
      <c r="I271" t="n">
        <v>0.86</v>
      </c>
      <c r="J271" t="n">
        <v>0.28</v>
      </c>
      <c r="K271" t="n">
        <v>0.61</v>
      </c>
      <c r="L271" t="n">
        <v>4.36</v>
      </c>
      <c r="M271" t="n">
        <v>2.65736</v>
      </c>
      <c r="N271" t="n">
        <v>0.01257</v>
      </c>
    </row>
    <row r="272">
      <c r="A272" s="1" t="n">
        <v>44754.42461025463</v>
      </c>
      <c r="B272" t="n">
        <v>232.94</v>
      </c>
      <c r="C272" t="n">
        <v>0.4</v>
      </c>
      <c r="D272" t="n">
        <v>-88.81</v>
      </c>
      <c r="E272" t="n">
        <v>-29.88</v>
      </c>
      <c r="F272" t="n">
        <v>93.7</v>
      </c>
      <c r="G272" t="n">
        <v>0.24</v>
      </c>
      <c r="H272" t="n">
        <v>0.95</v>
      </c>
      <c r="I272" t="n">
        <v>0.84</v>
      </c>
      <c r="J272" t="n">
        <v>0.25</v>
      </c>
      <c r="K272" t="n">
        <v>0.64</v>
      </c>
      <c r="L272" t="n">
        <v>4.73</v>
      </c>
      <c r="M272" t="n">
        <v>2.66147</v>
      </c>
      <c r="N272" t="n">
        <v>0.01669</v>
      </c>
    </row>
    <row r="273">
      <c r="A273" s="1" t="n">
        <v>44754.42636342593</v>
      </c>
      <c r="B273" t="n">
        <v>229.5</v>
      </c>
      <c r="C273" t="n">
        <v>0.35</v>
      </c>
      <c r="D273" t="n">
        <v>-78.45</v>
      </c>
      <c r="E273" t="n">
        <v>16.93</v>
      </c>
      <c r="F273" t="n">
        <v>80.26000000000001</v>
      </c>
      <c r="G273" t="n">
        <v>-0.22</v>
      </c>
      <c r="H273" t="n">
        <v>-0.98</v>
      </c>
      <c r="I273" t="n">
        <v>0.84</v>
      </c>
      <c r="J273" t="n">
        <v>0.23</v>
      </c>
      <c r="K273" t="n">
        <v>0.63</v>
      </c>
      <c r="L273" t="n">
        <v>5.15</v>
      </c>
      <c r="M273" t="n">
        <v>2.665</v>
      </c>
      <c r="N273" t="n">
        <v>0.02021</v>
      </c>
    </row>
    <row r="274">
      <c r="A274" s="1" t="n">
        <v>44754.42811675926</v>
      </c>
      <c r="B274" t="n">
        <v>234.68</v>
      </c>
      <c r="C274" t="n">
        <v>0.35</v>
      </c>
      <c r="D274" t="n">
        <v>-78.20999999999999</v>
      </c>
      <c r="E274" t="n">
        <v>-24.86</v>
      </c>
      <c r="F274" t="n">
        <v>82.06999999999999</v>
      </c>
      <c r="G274" t="n">
        <v>0.23</v>
      </c>
      <c r="H274" t="n">
        <v>0.95</v>
      </c>
      <c r="I274" t="n">
        <v>0.84</v>
      </c>
      <c r="J274" t="n">
        <v>0.24</v>
      </c>
      <c r="K274" t="n">
        <v>0.63</v>
      </c>
      <c r="L274" t="n">
        <v>4.87</v>
      </c>
      <c r="M274" t="n">
        <v>2.6686</v>
      </c>
      <c r="N274" t="n">
        <v>0.02382</v>
      </c>
    </row>
    <row r="275">
      <c r="A275" s="1" t="n">
        <v>44754.43006472222</v>
      </c>
      <c r="B275" t="n">
        <v>228.78</v>
      </c>
      <c r="C275" t="n">
        <v>0.34</v>
      </c>
      <c r="D275" t="n">
        <v>-73.98999999999999</v>
      </c>
      <c r="E275" t="n">
        <v>-21.6</v>
      </c>
      <c r="F275" t="n">
        <v>77.08</v>
      </c>
      <c r="G275" t="n">
        <v>0.19</v>
      </c>
      <c r="H275" t="n">
        <v>0.96</v>
      </c>
      <c r="I275" t="n">
        <v>0.85</v>
      </c>
      <c r="J275" t="n">
        <v>0.2</v>
      </c>
      <c r="K275" t="n">
        <v>0.62</v>
      </c>
      <c r="L275" t="n">
        <v>5.82</v>
      </c>
      <c r="M275" t="n">
        <v>2.67237</v>
      </c>
      <c r="N275" t="n">
        <v>0.02758</v>
      </c>
    </row>
    <row r="276">
      <c r="A276" s="1" t="n">
        <v>44754.43181797454</v>
      </c>
      <c r="B276" t="n">
        <v>228.28</v>
      </c>
      <c r="C276" t="n">
        <v>0.32</v>
      </c>
      <c r="D276" t="n">
        <v>-51.79</v>
      </c>
      <c r="E276" t="n">
        <v>-52.58</v>
      </c>
      <c r="F276" t="n">
        <v>73.8</v>
      </c>
      <c r="G276" t="n">
        <v>0.16</v>
      </c>
      <c r="H276" t="n">
        <v>0.7</v>
      </c>
      <c r="I276" t="n">
        <v>0.86</v>
      </c>
      <c r="J276" t="n">
        <v>0.23</v>
      </c>
      <c r="K276" t="n">
        <v>0.61</v>
      </c>
      <c r="L276" t="n">
        <v>5.2</v>
      </c>
      <c r="M276" t="n">
        <v>2.67561</v>
      </c>
      <c r="N276" t="n">
        <v>0.03082</v>
      </c>
    </row>
    <row r="277">
      <c r="A277" s="1" t="n">
        <v>44754.43357115741</v>
      </c>
      <c r="B277" t="n">
        <v>229.58</v>
      </c>
      <c r="C277" t="n">
        <v>0.1</v>
      </c>
      <c r="D277" t="n">
        <v>-21.86</v>
      </c>
      <c r="E277" t="n">
        <v>0.79</v>
      </c>
      <c r="F277" t="n">
        <v>21.87</v>
      </c>
      <c r="G277" t="n">
        <v>0.15</v>
      </c>
      <c r="H277" t="n">
        <v>1</v>
      </c>
      <c r="I277" t="n">
        <v>0.87</v>
      </c>
      <c r="J277" t="n">
        <v>0.15</v>
      </c>
      <c r="K277" t="n">
        <v>0.57</v>
      </c>
      <c r="L277" t="n">
        <v>7.61</v>
      </c>
      <c r="M277" t="n">
        <v>2.67657</v>
      </c>
      <c r="N277" t="n">
        <v>0.03179</v>
      </c>
    </row>
    <row r="278">
      <c r="A278" s="1" t="n">
        <v>44754.43532447916</v>
      </c>
      <c r="B278" t="n">
        <v>230.06</v>
      </c>
      <c r="C278" t="n">
        <v>0.1</v>
      </c>
      <c r="D278" t="n">
        <v>-21.88</v>
      </c>
      <c r="E278" t="n">
        <v>-2.11</v>
      </c>
      <c r="F278" t="n">
        <v>21.98</v>
      </c>
      <c r="G278" t="n">
        <v>0.17</v>
      </c>
      <c r="H278" t="n">
        <v>1</v>
      </c>
      <c r="I278" t="n">
        <v>0.87</v>
      </c>
      <c r="J278" t="n">
        <v>0.17</v>
      </c>
      <c r="K278" t="n">
        <v>0.5600000000000001</v>
      </c>
      <c r="L278" t="n">
        <v>6.76</v>
      </c>
      <c r="M278" t="n">
        <v>2.67754</v>
      </c>
      <c r="N278" t="n">
        <v>0.03275</v>
      </c>
    </row>
    <row r="279">
      <c r="A279" s="1" t="n">
        <v>44754.43707770833</v>
      </c>
      <c r="B279" t="n">
        <v>232.26</v>
      </c>
      <c r="C279" t="n">
        <v>0.1</v>
      </c>
      <c r="D279" t="n">
        <v>-22.88</v>
      </c>
      <c r="E279" t="n">
        <v>-1.27</v>
      </c>
      <c r="F279" t="n">
        <v>22.92</v>
      </c>
      <c r="G279" t="n">
        <v>0.15</v>
      </c>
      <c r="H279" t="n">
        <v>1</v>
      </c>
      <c r="I279" t="n">
        <v>0.86</v>
      </c>
      <c r="J279" t="n">
        <v>0.15</v>
      </c>
      <c r="K279" t="n">
        <v>0.6</v>
      </c>
      <c r="L279" t="n">
        <v>7.44</v>
      </c>
      <c r="M279" t="n">
        <v>2.67854</v>
      </c>
      <c r="N279" t="n">
        <v>0.03376</v>
      </c>
    </row>
    <row r="280">
      <c r="A280" s="1" t="n">
        <v>44754.4392205324</v>
      </c>
      <c r="B280" t="n">
        <v>229.84</v>
      </c>
      <c r="C280" t="n">
        <v>0.08</v>
      </c>
      <c r="D280" t="n">
        <v>-18.03</v>
      </c>
      <c r="E280" t="n">
        <v>-6.12</v>
      </c>
      <c r="F280" t="n">
        <v>19.04</v>
      </c>
      <c r="G280" t="n">
        <v>0.13</v>
      </c>
      <c r="H280" t="n">
        <v>0.95</v>
      </c>
      <c r="I280" t="n">
        <v>0.87</v>
      </c>
      <c r="J280" t="n">
        <v>0.13</v>
      </c>
      <c r="K280" t="n">
        <v>0.5600000000000001</v>
      </c>
      <c r="L280" t="n">
        <v>8.4</v>
      </c>
      <c r="M280" t="n">
        <v>2.67956</v>
      </c>
      <c r="N280" t="n">
        <v>0.03478</v>
      </c>
    </row>
    <row r="281">
      <c r="A281" s="1" t="n">
        <v>44754.44097384259</v>
      </c>
      <c r="B281" t="n">
        <v>232.09</v>
      </c>
      <c r="C281" t="n">
        <v>0.07000000000000001</v>
      </c>
      <c r="D281" t="n">
        <v>-12.19</v>
      </c>
      <c r="E281" t="n">
        <v>9.24</v>
      </c>
      <c r="F281" t="n">
        <v>15.3</v>
      </c>
      <c r="G281" t="n">
        <v>0.1</v>
      </c>
      <c r="H281" t="n">
        <v>0.8</v>
      </c>
      <c r="I281" t="n">
        <v>0.85</v>
      </c>
      <c r="J281" t="n">
        <v>0.12</v>
      </c>
      <c r="K281" t="n">
        <v>0.62</v>
      </c>
      <c r="L281" t="n">
        <v>8.949999999999999</v>
      </c>
      <c r="M281" t="n">
        <v>2.68024</v>
      </c>
      <c r="N281" t="n">
        <v>0.03545</v>
      </c>
    </row>
    <row r="282">
      <c r="A282" s="1" t="n">
        <v>44754.44272722222</v>
      </c>
      <c r="B282" t="n">
        <v>229.49</v>
      </c>
      <c r="C282" t="n">
        <v>0.07000000000000001</v>
      </c>
      <c r="D282" t="n">
        <v>-16.96</v>
      </c>
      <c r="E282" t="n">
        <v>1.5</v>
      </c>
      <c r="F282" t="n">
        <v>17.03</v>
      </c>
      <c r="G282" t="n">
        <v>0.15</v>
      </c>
      <c r="H282" t="n">
        <v>1</v>
      </c>
      <c r="I282" t="n">
        <v>0.85</v>
      </c>
      <c r="J282" t="n">
        <v>0.15</v>
      </c>
      <c r="K282" t="n">
        <v>0.62</v>
      </c>
      <c r="L282" t="n">
        <v>7.49</v>
      </c>
      <c r="M282" t="n">
        <v>2.68098</v>
      </c>
      <c r="N282" t="n">
        <v>0.0362</v>
      </c>
    </row>
    <row r="283">
      <c r="A283" s="1" t="n">
        <v>44754.44448064815</v>
      </c>
      <c r="B283" t="n">
        <v>233.7</v>
      </c>
      <c r="C283" t="n">
        <v>0.07000000000000001</v>
      </c>
      <c r="D283" t="n">
        <v>-15.68</v>
      </c>
      <c r="E283" t="n">
        <v>-4.45</v>
      </c>
      <c r="F283" t="n">
        <v>16.3</v>
      </c>
      <c r="G283" t="n">
        <v>0.23</v>
      </c>
      <c r="H283" t="n">
        <v>0.96</v>
      </c>
      <c r="I283" t="n">
        <v>0.85</v>
      </c>
      <c r="J283" t="n">
        <v>0.23</v>
      </c>
      <c r="K283" t="n">
        <v>0.62</v>
      </c>
      <c r="L283" t="n">
        <v>5.05</v>
      </c>
      <c r="M283" t="n">
        <v>2.6817</v>
      </c>
      <c r="N283" t="n">
        <v>0.03692</v>
      </c>
    </row>
    <row r="284">
      <c r="A284" s="1" t="n">
        <v>44754.44623388889</v>
      </c>
      <c r="B284" t="n">
        <v>231.82</v>
      </c>
      <c r="C284" t="n">
        <v>0.39</v>
      </c>
      <c r="D284" t="n">
        <v>-88.86</v>
      </c>
      <c r="E284" t="n">
        <v>-19.74</v>
      </c>
      <c r="F284" t="n">
        <v>91.02</v>
      </c>
      <c r="G284" t="n">
        <v>0.2</v>
      </c>
      <c r="H284" t="n">
        <v>0.98</v>
      </c>
      <c r="I284" t="n">
        <v>0.85</v>
      </c>
      <c r="J284" t="n">
        <v>0.2</v>
      </c>
      <c r="K284" t="n">
        <v>0.63</v>
      </c>
      <c r="L284" t="n">
        <v>5.69</v>
      </c>
      <c r="M284" t="n">
        <v>2.6857</v>
      </c>
      <c r="N284" t="n">
        <v>0.04091</v>
      </c>
    </row>
    <row r="285">
      <c r="A285" s="1" t="n">
        <v>44754.44837673611</v>
      </c>
      <c r="B285" t="n">
        <v>233.15</v>
      </c>
      <c r="C285" t="n">
        <v>0.43</v>
      </c>
      <c r="D285" t="n">
        <v>-94.73</v>
      </c>
      <c r="E285" t="n">
        <v>-29.83</v>
      </c>
      <c r="F285" t="n">
        <v>99.31</v>
      </c>
      <c r="G285" t="n">
        <v>0.24</v>
      </c>
      <c r="H285" t="n">
        <v>0.95</v>
      </c>
      <c r="I285" t="n">
        <v>0.84</v>
      </c>
      <c r="J285" t="n">
        <v>0.26</v>
      </c>
      <c r="K285" t="n">
        <v>0.63</v>
      </c>
      <c r="L285" t="n">
        <v>4.66</v>
      </c>
      <c r="M285" t="n">
        <v>2.69103</v>
      </c>
      <c r="N285" t="n">
        <v>0.04625</v>
      </c>
    </row>
    <row r="286">
      <c r="A286" s="1" t="n">
        <v>44754.44993508102</v>
      </c>
      <c r="B286" t="n">
        <v>231.8</v>
      </c>
      <c r="C286" t="n">
        <v>0.33</v>
      </c>
      <c r="D286" t="n">
        <v>-74.18000000000001</v>
      </c>
      <c r="E286" t="n">
        <v>-17.29</v>
      </c>
      <c r="F286" t="n">
        <v>76.17</v>
      </c>
      <c r="G286" t="n">
        <v>0.22</v>
      </c>
      <c r="H286" t="n">
        <v>0.97</v>
      </c>
      <c r="I286" t="n">
        <v>0.85</v>
      </c>
      <c r="J286" t="n">
        <v>0.22</v>
      </c>
      <c r="K286" t="n">
        <v>0.63</v>
      </c>
      <c r="L286" t="n">
        <v>5.27</v>
      </c>
      <c r="M286" t="n">
        <v>2.69401</v>
      </c>
      <c r="N286" t="n">
        <v>0.04922</v>
      </c>
    </row>
    <row r="287">
      <c r="A287" s="1" t="n">
        <v>44754.45168835648</v>
      </c>
      <c r="B287" t="n">
        <v>233.84</v>
      </c>
      <c r="C287" t="n">
        <v>0.36</v>
      </c>
      <c r="D287" t="n">
        <v>-83.34999999999999</v>
      </c>
      <c r="E287" t="n">
        <v>-16.57</v>
      </c>
      <c r="F287" t="n">
        <v>84.98</v>
      </c>
      <c r="G287" t="n">
        <v>0.23</v>
      </c>
      <c r="H287" t="n">
        <v>0.98</v>
      </c>
      <c r="I287" t="n">
        <v>0.86</v>
      </c>
      <c r="J287" t="n">
        <v>0.23</v>
      </c>
      <c r="K287" t="n">
        <v>0.59</v>
      </c>
      <c r="L287" t="n">
        <v>5.07</v>
      </c>
      <c r="M287" t="n">
        <v>2.69774</v>
      </c>
      <c r="N287" t="n">
        <v>0.05295</v>
      </c>
    </row>
    <row r="288">
      <c r="A288" s="1" t="n">
        <v>44754.45344152778</v>
      </c>
      <c r="B288" t="n">
        <v>232.32</v>
      </c>
      <c r="C288" t="n">
        <v>0.53</v>
      </c>
      <c r="D288" t="n">
        <v>-117.14</v>
      </c>
      <c r="E288" t="n">
        <v>36.94</v>
      </c>
      <c r="F288" t="n">
        <v>122.83</v>
      </c>
      <c r="G288" t="n">
        <v>-0.25</v>
      </c>
      <c r="H288" t="n">
        <v>-0.95</v>
      </c>
      <c r="I288" t="n">
        <v>0.85</v>
      </c>
      <c r="J288" t="n">
        <v>0.26</v>
      </c>
      <c r="K288" t="n">
        <v>0.61</v>
      </c>
      <c r="L288" t="n">
        <v>4.57</v>
      </c>
      <c r="M288" t="n">
        <v>2.70313</v>
      </c>
      <c r="N288" t="n">
        <v>0.05835</v>
      </c>
    </row>
    <row r="289">
      <c r="A289" s="1" t="n">
        <v>44754.4551946875</v>
      </c>
      <c r="B289" t="n">
        <v>227.44</v>
      </c>
      <c r="C289" t="n">
        <v>0.49</v>
      </c>
      <c r="D289" t="n">
        <v>-107.33</v>
      </c>
      <c r="E289" t="n">
        <v>-32.52</v>
      </c>
      <c r="F289" t="n">
        <v>112.15</v>
      </c>
      <c r="G289" t="n">
        <v>0.27</v>
      </c>
      <c r="H289" t="n">
        <v>0.96</v>
      </c>
      <c r="I289" t="n">
        <v>0.86</v>
      </c>
      <c r="J289" t="n">
        <v>0.28</v>
      </c>
      <c r="K289" t="n">
        <v>0.58</v>
      </c>
      <c r="L289" t="n">
        <v>4.25</v>
      </c>
      <c r="M289" t="n">
        <v>2.70806</v>
      </c>
      <c r="N289" t="n">
        <v>0.06328</v>
      </c>
    </row>
    <row r="290">
      <c r="A290" s="1" t="n">
        <v>44754.45694792824</v>
      </c>
      <c r="B290" t="n">
        <v>230.64</v>
      </c>
      <c r="C290" t="n">
        <v>0.53</v>
      </c>
      <c r="D290" t="n">
        <v>-114.64</v>
      </c>
      <c r="E290" t="n">
        <v>-39.23</v>
      </c>
      <c r="F290" t="n">
        <v>121.17</v>
      </c>
      <c r="G290" t="n">
        <v>0.26</v>
      </c>
      <c r="H290" t="n">
        <v>0.95</v>
      </c>
      <c r="I290" t="n">
        <v>0.86</v>
      </c>
      <c r="J290" t="n">
        <v>0.27</v>
      </c>
      <c r="K290" t="n">
        <v>0.59</v>
      </c>
      <c r="L290" t="n">
        <v>4.45</v>
      </c>
      <c r="M290" t="n">
        <v>2.71338</v>
      </c>
      <c r="N290" t="n">
        <v>0.06859999999999999</v>
      </c>
    </row>
    <row r="291">
      <c r="A291" s="1" t="n">
        <v>44754.45909074074</v>
      </c>
      <c r="B291" t="n">
        <v>230.67</v>
      </c>
      <c r="C291" t="n">
        <v>0.53</v>
      </c>
      <c r="D291" t="n">
        <v>-115.88</v>
      </c>
      <c r="E291" t="n">
        <v>-39.45</v>
      </c>
      <c r="F291" t="n">
        <v>122.41</v>
      </c>
      <c r="G291" t="n">
        <v>0.24</v>
      </c>
      <c r="H291" t="n">
        <v>0.95</v>
      </c>
      <c r="I291" t="n">
        <v>0.84</v>
      </c>
      <c r="J291" t="n">
        <v>0.25</v>
      </c>
      <c r="K291" t="n">
        <v>0.64</v>
      </c>
      <c r="L291" t="n">
        <v>4.77</v>
      </c>
      <c r="M291" t="n">
        <v>2.71995</v>
      </c>
      <c r="N291" t="n">
        <v>0.07517</v>
      </c>
    </row>
    <row r="292">
      <c r="A292" s="1" t="n">
        <v>44754.46103875</v>
      </c>
      <c r="B292" t="n">
        <v>229.32</v>
      </c>
      <c r="C292" t="n">
        <v>0.48</v>
      </c>
      <c r="D292" t="n">
        <v>-109.4</v>
      </c>
      <c r="E292" t="n">
        <v>-19.79</v>
      </c>
      <c r="F292" t="n">
        <v>111.18</v>
      </c>
      <c r="G292" t="n">
        <v>0.24</v>
      </c>
      <c r="H292" t="n">
        <v>0.98</v>
      </c>
      <c r="I292" t="n">
        <v>0.83</v>
      </c>
      <c r="J292" t="n">
        <v>0.24</v>
      </c>
      <c r="K292" t="n">
        <v>0.66</v>
      </c>
      <c r="L292" t="n">
        <v>4.94</v>
      </c>
      <c r="M292" t="n">
        <v>2.72538</v>
      </c>
      <c r="N292" t="n">
        <v>0.00543</v>
      </c>
    </row>
    <row r="293">
      <c r="A293" s="1" t="n">
        <v>44754.46279189815</v>
      </c>
      <c r="B293" t="n">
        <v>235.81</v>
      </c>
      <c r="C293" t="n">
        <v>0.55</v>
      </c>
      <c r="D293" t="n">
        <v>-124.35</v>
      </c>
      <c r="E293" t="n">
        <v>-39.85</v>
      </c>
      <c r="F293" t="n">
        <v>130.58</v>
      </c>
      <c r="G293" t="n">
        <v>0.27</v>
      </c>
      <c r="H293" t="n">
        <v>0.95</v>
      </c>
      <c r="I293" t="n">
        <v>0.86</v>
      </c>
      <c r="J293" t="n">
        <v>0.28</v>
      </c>
      <c r="K293" t="n">
        <v>0.59</v>
      </c>
      <c r="L293" t="n">
        <v>4.28</v>
      </c>
      <c r="M293" t="n">
        <v>2.73112</v>
      </c>
      <c r="N293" t="n">
        <v>0.01116</v>
      </c>
    </row>
    <row r="294">
      <c r="A294" s="1" t="n">
        <v>44754.46454513889</v>
      </c>
      <c r="B294" t="n">
        <v>231.48</v>
      </c>
      <c r="C294" t="n">
        <v>0.52</v>
      </c>
      <c r="D294" t="n">
        <v>-118.6</v>
      </c>
      <c r="E294" t="n">
        <v>-26.11</v>
      </c>
      <c r="F294" t="n">
        <v>121.44</v>
      </c>
      <c r="G294" t="n">
        <v>0.25</v>
      </c>
      <c r="H294" t="n">
        <v>0.98</v>
      </c>
      <c r="I294" t="n">
        <v>0.86</v>
      </c>
      <c r="J294" t="n">
        <v>0.25</v>
      </c>
      <c r="K294" t="n">
        <v>0.6</v>
      </c>
      <c r="L294" t="n">
        <v>4.75</v>
      </c>
      <c r="M294" t="n">
        <v>2.73645</v>
      </c>
      <c r="N294" t="n">
        <v>0.0165</v>
      </c>
    </row>
    <row r="295">
      <c r="A295" s="1" t="n">
        <v>44754.46668788195</v>
      </c>
      <c r="B295" t="n">
        <v>232.16</v>
      </c>
      <c r="C295" t="n">
        <v>0.43</v>
      </c>
      <c r="D295" t="n">
        <v>-93.56</v>
      </c>
      <c r="E295" t="n">
        <v>-36.03</v>
      </c>
      <c r="F295" t="n">
        <v>100.26</v>
      </c>
      <c r="G295" t="n">
        <v>0.23</v>
      </c>
      <c r="H295" t="n">
        <v>0.93</v>
      </c>
      <c r="I295" t="n">
        <v>0.86</v>
      </c>
      <c r="J295" t="n">
        <v>0.25</v>
      </c>
      <c r="K295" t="n">
        <v>0.61</v>
      </c>
      <c r="L295" t="n">
        <v>4.82</v>
      </c>
      <c r="M295" t="n">
        <v>2.74183</v>
      </c>
      <c r="N295" t="n">
        <v>0.02188</v>
      </c>
    </row>
    <row r="296">
      <c r="A296" s="1" t="n">
        <v>44754.4686358912</v>
      </c>
      <c r="B296" t="n">
        <v>232.28</v>
      </c>
      <c r="C296" t="n">
        <v>0.43</v>
      </c>
      <c r="D296" t="n">
        <v>-96.79000000000001</v>
      </c>
      <c r="E296" t="n">
        <v>-27.1</v>
      </c>
      <c r="F296" t="n">
        <v>100.52</v>
      </c>
      <c r="G296" t="n">
        <v>0.25</v>
      </c>
      <c r="H296" t="n">
        <v>0.96</v>
      </c>
      <c r="I296" t="n">
        <v>0.86</v>
      </c>
      <c r="J296" t="n">
        <v>0.26</v>
      </c>
      <c r="K296" t="n">
        <v>0.6</v>
      </c>
      <c r="L296" t="n">
        <v>4.66</v>
      </c>
      <c r="M296" t="n">
        <v>2.74674</v>
      </c>
      <c r="N296" t="n">
        <v>0.02679</v>
      </c>
    </row>
    <row r="297">
      <c r="A297" s="1" t="n">
        <v>44754.47019438657</v>
      </c>
      <c r="B297" t="n">
        <v>232.2</v>
      </c>
      <c r="C297" t="n">
        <v>0.47</v>
      </c>
      <c r="D297" t="n">
        <v>-104.45</v>
      </c>
      <c r="E297" t="n">
        <v>32.23</v>
      </c>
      <c r="F297" t="n">
        <v>109.31</v>
      </c>
      <c r="G297" t="n">
        <v>-0.27</v>
      </c>
      <c r="H297" t="n">
        <v>-0.96</v>
      </c>
      <c r="I297" t="n">
        <v>0.86</v>
      </c>
      <c r="J297" t="n">
        <v>0.28</v>
      </c>
      <c r="K297" t="n">
        <v>0.59</v>
      </c>
      <c r="L297" t="n">
        <v>4.28</v>
      </c>
      <c r="M297" t="n">
        <v>2.75101</v>
      </c>
      <c r="N297" t="n">
        <v>0.03105</v>
      </c>
    </row>
    <row r="298">
      <c r="A298" s="1" t="n">
        <v>44754.47214232639</v>
      </c>
      <c r="B298" t="n">
        <v>232.93</v>
      </c>
      <c r="C298" t="n">
        <v>0.5600000000000001</v>
      </c>
      <c r="D298" t="n">
        <v>-124.44</v>
      </c>
      <c r="E298" t="n">
        <v>-39.03</v>
      </c>
      <c r="F298" t="n">
        <v>130.41</v>
      </c>
      <c r="G298" t="n">
        <v>0.26</v>
      </c>
      <c r="H298" t="n">
        <v>0.95</v>
      </c>
      <c r="I298" t="n">
        <v>0.85</v>
      </c>
      <c r="J298" t="n">
        <v>0.27</v>
      </c>
      <c r="K298" t="n">
        <v>0.62</v>
      </c>
      <c r="L298" t="n">
        <v>4.43</v>
      </c>
      <c r="M298" t="n">
        <v>2.75737</v>
      </c>
      <c r="N298" t="n">
        <v>0.03742</v>
      </c>
    </row>
    <row r="299">
      <c r="A299" s="1" t="n">
        <v>44754.47389543981</v>
      </c>
      <c r="B299" t="n">
        <v>233.89</v>
      </c>
      <c r="C299" t="n">
        <v>0.5600000000000001</v>
      </c>
      <c r="D299" t="n">
        <v>-126.53</v>
      </c>
      <c r="E299" t="n">
        <v>-38.02</v>
      </c>
      <c r="F299" t="n">
        <v>132.12</v>
      </c>
      <c r="G299" t="n">
        <v>0.23</v>
      </c>
      <c r="H299" t="n">
        <v>0.96</v>
      </c>
      <c r="I299" t="n">
        <v>0.85</v>
      </c>
      <c r="J299" t="n">
        <v>0.24</v>
      </c>
      <c r="K299" t="n">
        <v>0.63</v>
      </c>
      <c r="L299" t="n">
        <v>4.97</v>
      </c>
      <c r="M299" t="n">
        <v>2.76318</v>
      </c>
      <c r="N299" t="n">
        <v>0.04322</v>
      </c>
    </row>
    <row r="300">
      <c r="A300" s="1" t="n">
        <v>44754.47564857639</v>
      </c>
      <c r="B300" t="n">
        <v>229.62</v>
      </c>
      <c r="C300" t="n">
        <v>0.47</v>
      </c>
      <c r="D300" t="n">
        <v>-103.55</v>
      </c>
      <c r="E300" t="n">
        <v>-31.83</v>
      </c>
      <c r="F300" t="n">
        <v>108.33</v>
      </c>
      <c r="G300" t="n">
        <v>0.26</v>
      </c>
      <c r="H300" t="n">
        <v>0.96</v>
      </c>
      <c r="I300" t="n">
        <v>0.84</v>
      </c>
      <c r="J300" t="n">
        <v>0.28</v>
      </c>
      <c r="K300" t="n">
        <v>0.65</v>
      </c>
      <c r="L300" t="n">
        <v>4.38</v>
      </c>
      <c r="M300" t="n">
        <v>2.76794</v>
      </c>
      <c r="N300" t="n">
        <v>0.04798</v>
      </c>
    </row>
    <row r="301">
      <c r="A301" s="1" t="n">
        <v>44754.47720694444</v>
      </c>
      <c r="B301" t="n">
        <v>235.78</v>
      </c>
      <c r="C301" t="n">
        <v>0.58</v>
      </c>
      <c r="D301" t="n">
        <v>-130.52</v>
      </c>
      <c r="E301" t="n">
        <v>-42.94</v>
      </c>
      <c r="F301" t="n">
        <v>137.4</v>
      </c>
      <c r="G301" t="n">
        <v>0.26</v>
      </c>
      <c r="H301" t="n">
        <v>0.95</v>
      </c>
      <c r="I301" t="n">
        <v>0.83</v>
      </c>
      <c r="J301" t="n">
        <v>0.27</v>
      </c>
      <c r="K301" t="n">
        <v>0.66</v>
      </c>
      <c r="L301" t="n">
        <v>4.42</v>
      </c>
      <c r="M301" t="n">
        <v>2.7733</v>
      </c>
      <c r="N301" t="n">
        <v>0.05335</v>
      </c>
    </row>
    <row r="302">
      <c r="A302" s="1" t="n">
        <v>44754.47896011574</v>
      </c>
      <c r="B302" t="n">
        <v>229.88</v>
      </c>
      <c r="C302" t="n">
        <v>0.57</v>
      </c>
      <c r="D302" t="n">
        <v>-121.51</v>
      </c>
      <c r="E302" t="n">
        <v>-46.04</v>
      </c>
      <c r="F302" t="n">
        <v>129.94</v>
      </c>
      <c r="G302" t="n">
        <v>0.23</v>
      </c>
      <c r="H302" t="n">
        <v>0.9399999999999999</v>
      </c>
      <c r="I302" t="n">
        <v>0.83</v>
      </c>
      <c r="J302" t="n">
        <v>0.24</v>
      </c>
      <c r="K302" t="n">
        <v>0.68</v>
      </c>
      <c r="L302" t="n">
        <v>4.87</v>
      </c>
      <c r="M302" t="n">
        <v>2.77901</v>
      </c>
      <c r="N302" t="n">
        <v>0.05906</v>
      </c>
    </row>
    <row r="303">
      <c r="A303" s="1" t="n">
        <v>44754.48071320602</v>
      </c>
      <c r="B303" t="n">
        <v>233.74</v>
      </c>
      <c r="C303" t="n">
        <v>0.54</v>
      </c>
      <c r="D303" t="n">
        <v>-116.96</v>
      </c>
      <c r="E303" t="n">
        <v>-46.45</v>
      </c>
      <c r="F303" t="n">
        <v>125.84</v>
      </c>
      <c r="G303" t="n">
        <v>0.22</v>
      </c>
      <c r="H303" t="n">
        <v>0.93</v>
      </c>
      <c r="I303" t="n">
        <v>0.84</v>
      </c>
      <c r="J303" t="n">
        <v>0.24</v>
      </c>
      <c r="K303" t="n">
        <v>0.64</v>
      </c>
      <c r="L303" t="n">
        <v>4.93</v>
      </c>
      <c r="M303" t="n">
        <v>2.78454</v>
      </c>
      <c r="N303" t="n">
        <v>0.06458</v>
      </c>
    </row>
    <row r="304">
      <c r="A304" s="1" t="n">
        <v>44754.48324556713</v>
      </c>
      <c r="B304" t="n">
        <v>230.6</v>
      </c>
      <c r="C304" t="n">
        <v>0.54</v>
      </c>
      <c r="D304" t="n">
        <v>-117.41</v>
      </c>
      <c r="E304" t="n">
        <v>-44.58</v>
      </c>
      <c r="F304" t="n">
        <v>125.59</v>
      </c>
      <c r="G304" t="n">
        <v>0.25</v>
      </c>
      <c r="H304" t="n">
        <v>0.93</v>
      </c>
      <c r="I304" t="n">
        <v>0.86</v>
      </c>
      <c r="J304" t="n">
        <v>0.27</v>
      </c>
      <c r="K304" t="n">
        <v>0.59</v>
      </c>
      <c r="L304" t="n">
        <v>4.45</v>
      </c>
      <c r="M304" t="n">
        <v>2.79251</v>
      </c>
      <c r="N304" t="n">
        <v>0.07255</v>
      </c>
    </row>
    <row r="305">
      <c r="A305" s="1" t="n">
        <v>44754.48499878472</v>
      </c>
      <c r="B305" t="n">
        <v>235.42</v>
      </c>
      <c r="C305" t="n">
        <v>0.53</v>
      </c>
      <c r="D305" t="n">
        <v>-120.88</v>
      </c>
      <c r="E305" t="n">
        <v>-33.98</v>
      </c>
      <c r="F305" t="n">
        <v>125.56</v>
      </c>
      <c r="G305" t="n">
        <v>0.28</v>
      </c>
      <c r="H305" t="n">
        <v>0.96</v>
      </c>
      <c r="I305" t="n">
        <v>0.85</v>
      </c>
      <c r="J305" t="n">
        <v>0.29</v>
      </c>
      <c r="K305" t="n">
        <v>0.62</v>
      </c>
      <c r="L305" t="n">
        <v>4.2</v>
      </c>
      <c r="M305" t="n">
        <v>2.79802</v>
      </c>
      <c r="N305" t="n">
        <v>0.07807</v>
      </c>
    </row>
    <row r="306">
      <c r="A306" s="1" t="n">
        <v>44754.48675189815</v>
      </c>
      <c r="B306" t="n">
        <v>235.23</v>
      </c>
      <c r="C306" t="n">
        <v>0.5600000000000001</v>
      </c>
      <c r="D306" t="n">
        <v>-126.33</v>
      </c>
      <c r="E306" t="n">
        <v>-40.84</v>
      </c>
      <c r="F306" t="n">
        <v>132.77</v>
      </c>
      <c r="G306" t="n">
        <v>0.25</v>
      </c>
      <c r="H306" t="n">
        <v>0.95</v>
      </c>
      <c r="I306" t="n">
        <v>0.86</v>
      </c>
      <c r="J306" t="n">
        <v>0.26</v>
      </c>
      <c r="K306" t="n">
        <v>0.6</v>
      </c>
      <c r="L306" t="n">
        <v>4.65</v>
      </c>
      <c r="M306" t="n">
        <v>2.80385</v>
      </c>
      <c r="N306" t="n">
        <v>0.0839</v>
      </c>
    </row>
    <row r="307">
      <c r="A307" s="1" t="n">
        <v>44754.48850502315</v>
      </c>
      <c r="B307" t="n">
        <v>235.14</v>
      </c>
      <c r="C307" t="n">
        <v>0.57</v>
      </c>
      <c r="D307" t="n">
        <v>-125.23</v>
      </c>
      <c r="E307" t="n">
        <v>45.31</v>
      </c>
      <c r="F307" t="n">
        <v>133.17</v>
      </c>
      <c r="G307" t="n">
        <v>-0.24</v>
      </c>
      <c r="H307" t="n">
        <v>-0.9399999999999999</v>
      </c>
      <c r="I307" t="n">
        <v>0.84</v>
      </c>
      <c r="J307" t="n">
        <v>0.26</v>
      </c>
      <c r="K307" t="n">
        <v>0.66</v>
      </c>
      <c r="L307" t="n">
        <v>4.68</v>
      </c>
      <c r="M307" t="n">
        <v>2.8097</v>
      </c>
      <c r="N307" t="n">
        <v>0.08975</v>
      </c>
    </row>
    <row r="308">
      <c r="A308" s="1" t="n">
        <v>44754.49045285879</v>
      </c>
      <c r="B308" t="n">
        <v>232</v>
      </c>
      <c r="C308" t="n">
        <v>0.59</v>
      </c>
      <c r="D308" t="n">
        <v>-131.57</v>
      </c>
      <c r="E308" t="n">
        <v>-41.22</v>
      </c>
      <c r="F308" t="n">
        <v>137.87</v>
      </c>
      <c r="G308" t="n">
        <v>0.28</v>
      </c>
      <c r="H308" t="n">
        <v>0.95</v>
      </c>
      <c r="I308" t="n">
        <v>0.86</v>
      </c>
      <c r="J308" t="n">
        <v>0.3</v>
      </c>
      <c r="K308" t="n">
        <v>0.59</v>
      </c>
      <c r="L308" t="n">
        <v>4.11</v>
      </c>
      <c r="M308" t="n">
        <v>2.81643</v>
      </c>
      <c r="N308" t="n">
        <v>0.09648</v>
      </c>
    </row>
    <row r="309">
      <c r="A309" s="1" t="n">
        <v>44754.49259564815</v>
      </c>
      <c r="B309" t="n">
        <v>229.84</v>
      </c>
      <c r="C309" t="n">
        <v>0.52</v>
      </c>
      <c r="D309" t="n">
        <v>-114.27</v>
      </c>
      <c r="E309" t="n">
        <v>-37.29</v>
      </c>
      <c r="F309" t="n">
        <v>120.2</v>
      </c>
      <c r="G309" t="n">
        <v>0.23</v>
      </c>
      <c r="H309" t="n">
        <v>0.95</v>
      </c>
      <c r="I309" t="n">
        <v>0.83</v>
      </c>
      <c r="J309" t="n">
        <v>0.24</v>
      </c>
      <c r="K309" t="n">
        <v>0.68</v>
      </c>
      <c r="L309" t="n">
        <v>4.87</v>
      </c>
      <c r="M309" t="n">
        <v>2.82289</v>
      </c>
      <c r="N309" t="n">
        <v>0.10293</v>
      </c>
    </row>
    <row r="310">
      <c r="A310" s="1" t="n">
        <v>44754.49434881945</v>
      </c>
      <c r="B310" t="n">
        <v>229.92</v>
      </c>
      <c r="C310" t="n">
        <v>0.5</v>
      </c>
      <c r="D310" t="n">
        <v>-108.66</v>
      </c>
      <c r="E310" t="n">
        <v>-36.14</v>
      </c>
      <c r="F310" t="n">
        <v>114.51</v>
      </c>
      <c r="G310" t="n">
        <v>0.26</v>
      </c>
      <c r="H310" t="n">
        <v>0.95</v>
      </c>
      <c r="I310" t="n">
        <v>0.84</v>
      </c>
      <c r="J310" t="n">
        <v>0.27</v>
      </c>
      <c r="K310" t="n">
        <v>0.65</v>
      </c>
      <c r="L310" t="n">
        <v>4.46</v>
      </c>
      <c r="M310" t="n">
        <v>2.82792</v>
      </c>
      <c r="N310" t="n">
        <v>0.10796</v>
      </c>
    </row>
    <row r="311">
      <c r="A311" s="1" t="n">
        <v>44754.49610199074</v>
      </c>
      <c r="B311" t="n">
        <v>234.34</v>
      </c>
      <c r="C311" t="n">
        <v>0.52</v>
      </c>
      <c r="D311" t="n">
        <v>-114.26</v>
      </c>
      <c r="E311" t="n">
        <v>-41.86</v>
      </c>
      <c r="F311" t="n">
        <v>121.69</v>
      </c>
      <c r="G311" t="n">
        <v>0.23</v>
      </c>
      <c r="H311" t="n">
        <v>0.9399999999999999</v>
      </c>
      <c r="I311" t="n">
        <v>0.83</v>
      </c>
      <c r="J311" t="n">
        <v>0.24</v>
      </c>
      <c r="K311" t="n">
        <v>0.66</v>
      </c>
      <c r="L311" t="n">
        <v>4.93</v>
      </c>
      <c r="M311" t="n">
        <v>2.83326</v>
      </c>
      <c r="N311" t="n">
        <v>0.11331</v>
      </c>
    </row>
    <row r="312">
      <c r="A312" s="1" t="n">
        <v>44754.49785515046</v>
      </c>
      <c r="B312" t="n">
        <v>233.75</v>
      </c>
      <c r="C312" t="n">
        <v>0.5</v>
      </c>
      <c r="D312" t="n">
        <v>-108.79</v>
      </c>
      <c r="E312" t="n">
        <v>-40.33</v>
      </c>
      <c r="F312" t="n">
        <v>116.03</v>
      </c>
      <c r="G312" t="n">
        <v>0.23</v>
      </c>
      <c r="H312" t="n">
        <v>0.9399999999999999</v>
      </c>
      <c r="I312" t="n">
        <v>0.84</v>
      </c>
      <c r="J312" t="n">
        <v>0.25</v>
      </c>
      <c r="K312" t="n">
        <v>0.63</v>
      </c>
      <c r="L312" t="n">
        <v>4.8</v>
      </c>
      <c r="M312" t="n">
        <v>2.83836</v>
      </c>
      <c r="N312" t="n">
        <v>0.1184</v>
      </c>
    </row>
    <row r="313">
      <c r="A313" s="1" t="n">
        <v>44754.49960833333</v>
      </c>
      <c r="B313" t="n">
        <v>233.63</v>
      </c>
      <c r="C313" t="n">
        <v>0.52</v>
      </c>
      <c r="D313" t="n">
        <v>-115.51</v>
      </c>
      <c r="E313" t="n">
        <v>-39.03</v>
      </c>
      <c r="F313" t="n">
        <v>121.93</v>
      </c>
      <c r="G313" t="n">
        <v>0.25</v>
      </c>
      <c r="H313" t="n">
        <v>0.95</v>
      </c>
      <c r="I313" t="n">
        <v>0.85</v>
      </c>
      <c r="J313" t="n">
        <v>0.27</v>
      </c>
      <c r="K313" t="n">
        <v>0.62</v>
      </c>
      <c r="L313" t="n">
        <v>4.5</v>
      </c>
      <c r="M313" t="n">
        <v>2.84371</v>
      </c>
      <c r="N313" t="n">
        <v>0.12376</v>
      </c>
    </row>
    <row r="314">
      <c r="A314" s="1" t="n">
        <v>44754.50194584491</v>
      </c>
      <c r="B314" t="n">
        <v>235.28</v>
      </c>
      <c r="C314" t="n">
        <v>0.14</v>
      </c>
      <c r="D314" t="n">
        <v>-28.54</v>
      </c>
      <c r="E314" t="n">
        <v>-15.29</v>
      </c>
      <c r="F314" t="n">
        <v>32.37</v>
      </c>
      <c r="G314" t="n">
        <v>0.12</v>
      </c>
      <c r="H314" t="n">
        <v>0.88</v>
      </c>
      <c r="I314" t="n">
        <v>0.87</v>
      </c>
      <c r="J314" t="n">
        <v>0.13</v>
      </c>
      <c r="K314" t="n">
        <v>0.57</v>
      </c>
      <c r="L314" t="n">
        <v>8.32</v>
      </c>
      <c r="M314" t="n">
        <v>2.84561</v>
      </c>
      <c r="N314" t="n">
        <v>0.12566</v>
      </c>
    </row>
    <row r="315">
      <c r="A315" s="1" t="n">
        <v>44754.50369907408</v>
      </c>
      <c r="B315" t="n">
        <v>233.94</v>
      </c>
      <c r="C315" t="n">
        <v>0.14</v>
      </c>
      <c r="D315" t="n">
        <v>-32</v>
      </c>
      <c r="E315" t="n">
        <v>-7.43</v>
      </c>
      <c r="F315" t="n">
        <v>32.85</v>
      </c>
      <c r="G315" t="n">
        <v>0.14</v>
      </c>
      <c r="H315" t="n">
        <v>0.97</v>
      </c>
      <c r="I315" t="n">
        <v>0.85</v>
      </c>
      <c r="J315" t="n">
        <v>0.15</v>
      </c>
      <c r="K315" t="n">
        <v>0.61</v>
      </c>
      <c r="L315" t="n">
        <v>7.71</v>
      </c>
      <c r="M315" t="n">
        <v>2.84705</v>
      </c>
      <c r="N315" t="n">
        <v>0.00144</v>
      </c>
    </row>
    <row r="316">
      <c r="A316" s="1" t="n">
        <v>44754.50545225695</v>
      </c>
      <c r="B316" t="n">
        <v>229.08</v>
      </c>
      <c r="C316" t="n">
        <v>0.13</v>
      </c>
      <c r="D316" t="n">
        <v>-28.83</v>
      </c>
      <c r="E316" t="n">
        <v>-11.03</v>
      </c>
      <c r="F316" t="n">
        <v>30.87</v>
      </c>
      <c r="G316" t="n">
        <v>0.11</v>
      </c>
      <c r="H316" t="n">
        <v>0.93</v>
      </c>
      <c r="I316" t="n">
        <v>0.87</v>
      </c>
      <c r="J316" t="n">
        <v>0.12</v>
      </c>
      <c r="K316" t="n">
        <v>0.5600000000000001</v>
      </c>
      <c r="L316" t="n">
        <v>9.359999999999999</v>
      </c>
      <c r="M316" t="n">
        <v>2.84841</v>
      </c>
      <c r="N316" t="n">
        <v>0.0028</v>
      </c>
    </row>
    <row r="317">
      <c r="A317" s="1" t="n">
        <v>44754.50720543981</v>
      </c>
      <c r="B317" t="n">
        <v>232.73</v>
      </c>
      <c r="C317" t="n">
        <v>0.15</v>
      </c>
      <c r="D317" t="n">
        <v>-34.65</v>
      </c>
      <c r="E317" t="n">
        <v>2.54</v>
      </c>
      <c r="F317" t="n">
        <v>34.74</v>
      </c>
      <c r="G317" t="n">
        <v>0.15</v>
      </c>
      <c r="H317" t="n">
        <v>1</v>
      </c>
      <c r="I317" t="n">
        <v>0.85</v>
      </c>
      <c r="J317" t="n">
        <v>0.15</v>
      </c>
      <c r="K317" t="n">
        <v>0.61</v>
      </c>
      <c r="L317" t="n">
        <v>7.43</v>
      </c>
      <c r="M317" t="n">
        <v>2.84994</v>
      </c>
      <c r="N317" t="n">
        <v>0.00433</v>
      </c>
    </row>
    <row r="318">
      <c r="A318" s="1" t="n">
        <v>44754.50895868056</v>
      </c>
      <c r="B318" t="n">
        <v>230.16</v>
      </c>
      <c r="C318" t="n">
        <v>0.14</v>
      </c>
      <c r="D318" t="n">
        <v>-30.41</v>
      </c>
      <c r="E318" t="n">
        <v>6.94</v>
      </c>
      <c r="F318" t="n">
        <v>31.19</v>
      </c>
      <c r="G318" t="n">
        <v>-0.14</v>
      </c>
      <c r="H318" t="n">
        <v>-0.97</v>
      </c>
      <c r="I318" t="n">
        <v>0.88</v>
      </c>
      <c r="J318" t="n">
        <v>0.14</v>
      </c>
      <c r="K318" t="n">
        <v>0.54</v>
      </c>
      <c r="L318" t="n">
        <v>7.79</v>
      </c>
      <c r="M318" t="n">
        <v>2.85131</v>
      </c>
      <c r="N318" t="n">
        <v>0.0057</v>
      </c>
    </row>
    <row r="319">
      <c r="A319" s="1" t="n">
        <v>44754.5109069213</v>
      </c>
      <c r="B319" t="n">
        <v>233.62</v>
      </c>
      <c r="C319" t="n">
        <v>0.14</v>
      </c>
      <c r="D319" t="n">
        <v>-31.52</v>
      </c>
      <c r="E319" t="n">
        <v>-1.21</v>
      </c>
      <c r="F319" t="n">
        <v>31.55</v>
      </c>
      <c r="G319" t="n">
        <v>0.11</v>
      </c>
      <c r="H319" t="n">
        <v>1</v>
      </c>
      <c r="I319" t="n">
        <v>0.87</v>
      </c>
      <c r="J319" t="n">
        <v>0.11</v>
      </c>
      <c r="K319" t="n">
        <v>0.57</v>
      </c>
      <c r="L319" t="n">
        <v>9.81</v>
      </c>
      <c r="M319" t="n">
        <v>2.85285</v>
      </c>
      <c r="N319" t="n">
        <v>0.00724</v>
      </c>
    </row>
    <row r="320">
      <c r="A320" s="1" t="n">
        <v>44754.51324435185</v>
      </c>
      <c r="B320" t="n">
        <v>233.94</v>
      </c>
      <c r="C320" t="n">
        <v>0.15</v>
      </c>
      <c r="D320" t="n">
        <v>-33.83</v>
      </c>
      <c r="E320" t="n">
        <v>-6.42</v>
      </c>
      <c r="F320" t="n">
        <v>34.43</v>
      </c>
      <c r="G320" t="n">
        <v>0.14</v>
      </c>
      <c r="H320" t="n">
        <v>0.98</v>
      </c>
      <c r="I320" t="n">
        <v>0.87</v>
      </c>
      <c r="J320" t="n">
        <v>0.14</v>
      </c>
      <c r="K320" t="n">
        <v>0.57</v>
      </c>
      <c r="L320" t="n">
        <v>7.96</v>
      </c>
      <c r="M320" t="n">
        <v>2.85486</v>
      </c>
      <c r="N320" t="n">
        <v>0.00925</v>
      </c>
    </row>
    <row r="321">
      <c r="A321" s="1" t="n">
        <v>44754.51499753472</v>
      </c>
      <c r="B321" t="n">
        <v>229.86</v>
      </c>
      <c r="C321" t="n">
        <v>0.5600000000000001</v>
      </c>
      <c r="D321" t="n">
        <v>-121.12</v>
      </c>
      <c r="E321" t="n">
        <v>-46.26</v>
      </c>
      <c r="F321" t="n">
        <v>129.66</v>
      </c>
      <c r="G321" t="n">
        <v>0.24</v>
      </c>
      <c r="H321" t="n">
        <v>0.93</v>
      </c>
      <c r="I321" t="n">
        <v>0.85</v>
      </c>
      <c r="J321" t="n">
        <v>0.26</v>
      </c>
      <c r="K321" t="n">
        <v>0.61</v>
      </c>
      <c r="L321" t="n">
        <v>4.6</v>
      </c>
      <c r="M321" t="n">
        <v>2.86056</v>
      </c>
      <c r="N321" t="n">
        <v>0.01495</v>
      </c>
    </row>
    <row r="322">
      <c r="A322" s="1" t="n">
        <v>44754.51675091435</v>
      </c>
      <c r="B322" t="n">
        <v>232.03</v>
      </c>
      <c r="C322" t="n">
        <v>0.64</v>
      </c>
      <c r="D322" t="n">
        <v>-141.6</v>
      </c>
      <c r="E322" t="n">
        <v>-46.68</v>
      </c>
      <c r="F322" t="n">
        <v>149.1</v>
      </c>
      <c r="G322" t="n">
        <v>0.28</v>
      </c>
      <c r="H322" t="n">
        <v>0.95</v>
      </c>
      <c r="I322" t="n">
        <v>0.86</v>
      </c>
      <c r="J322" t="n">
        <v>0.3</v>
      </c>
      <c r="K322" t="n">
        <v>0.58</v>
      </c>
      <c r="L322" t="n">
        <v>4.09</v>
      </c>
      <c r="M322" t="n">
        <v>2.86711</v>
      </c>
      <c r="N322" t="n">
        <v>0.0215</v>
      </c>
    </row>
    <row r="323">
      <c r="A323" s="1" t="n">
        <v>44754.51850418981</v>
      </c>
      <c r="B323" t="n">
        <v>233.52</v>
      </c>
      <c r="C323" t="n">
        <v>0.59</v>
      </c>
      <c r="D323" t="n">
        <v>-130.66</v>
      </c>
      <c r="E323" t="n">
        <v>-45.87</v>
      </c>
      <c r="F323" t="n">
        <v>138.48</v>
      </c>
      <c r="G323" t="n">
        <v>0.29</v>
      </c>
      <c r="H323" t="n">
        <v>0.9399999999999999</v>
      </c>
      <c r="I323" t="n">
        <v>0.86</v>
      </c>
      <c r="J323" t="n">
        <v>0.3</v>
      </c>
      <c r="K323" t="n">
        <v>0.59</v>
      </c>
      <c r="L323" t="n">
        <v>4.03</v>
      </c>
      <c r="M323" t="n">
        <v>2.87319</v>
      </c>
      <c r="N323" t="n">
        <v>0.02758</v>
      </c>
    </row>
    <row r="324">
      <c r="A324" s="1" t="n">
        <v>44754.52025748842</v>
      </c>
      <c r="B324" t="n">
        <v>232.13</v>
      </c>
      <c r="C324" t="n">
        <v>0.62</v>
      </c>
      <c r="D324" t="n">
        <v>-126.98</v>
      </c>
      <c r="E324" t="n">
        <v>-68.86</v>
      </c>
      <c r="F324" t="n">
        <v>144.45</v>
      </c>
      <c r="G324" t="n">
        <v>0.22</v>
      </c>
      <c r="H324" t="n">
        <v>0.88</v>
      </c>
      <c r="I324" t="n">
        <v>0.86</v>
      </c>
      <c r="J324" t="n">
        <v>0.24</v>
      </c>
      <c r="K324" t="n">
        <v>0.59</v>
      </c>
      <c r="L324" t="n">
        <v>4.86</v>
      </c>
      <c r="M324" t="n">
        <v>2.87954</v>
      </c>
      <c r="N324" t="n">
        <v>0.03393</v>
      </c>
    </row>
    <row r="325">
      <c r="A325" s="1" t="n">
        <v>44754.52162115741</v>
      </c>
      <c r="B325" t="n">
        <v>232.99</v>
      </c>
      <c r="C325" t="n">
        <v>0.55</v>
      </c>
      <c r="D325" t="n">
        <v>-121.93</v>
      </c>
      <c r="E325" t="n">
        <v>-38.13</v>
      </c>
      <c r="F325" t="n">
        <v>127.75</v>
      </c>
      <c r="G325" t="n">
        <v>0.27</v>
      </c>
      <c r="H325" t="n">
        <v>0.95</v>
      </c>
      <c r="I325" t="n">
        <v>0.85</v>
      </c>
      <c r="J325" t="n">
        <v>0.28</v>
      </c>
      <c r="K325" t="n">
        <v>0.63</v>
      </c>
      <c r="L325" t="n">
        <v>4.26</v>
      </c>
      <c r="M325" t="n">
        <v>2.8839</v>
      </c>
      <c r="N325" t="n">
        <v>0.03829</v>
      </c>
    </row>
    <row r="326">
      <c r="A326" s="1" t="n">
        <v>44754.52395894676</v>
      </c>
      <c r="B326" t="n">
        <v>233.02</v>
      </c>
      <c r="C326" t="n">
        <v>0.63</v>
      </c>
      <c r="D326" t="n">
        <v>-138.91</v>
      </c>
      <c r="E326" t="n">
        <v>-49.98</v>
      </c>
      <c r="F326" t="n">
        <v>147.63</v>
      </c>
      <c r="G326" t="n">
        <v>0.27</v>
      </c>
      <c r="H326" t="n">
        <v>0.9399999999999999</v>
      </c>
      <c r="I326" t="n">
        <v>0.85</v>
      </c>
      <c r="J326" t="n">
        <v>0.29</v>
      </c>
      <c r="K326" t="n">
        <v>0.62</v>
      </c>
      <c r="L326" t="n">
        <v>4.16</v>
      </c>
      <c r="M326" t="n">
        <v>2.89255</v>
      </c>
      <c r="N326" t="n">
        <v>0.04694</v>
      </c>
    </row>
    <row r="327">
      <c r="A327" s="1" t="n">
        <v>44754.52571237268</v>
      </c>
      <c r="B327" t="n">
        <v>229.04</v>
      </c>
      <c r="C327" t="n">
        <v>0.53</v>
      </c>
      <c r="D327" t="n">
        <v>-113.59</v>
      </c>
      <c r="E327" t="n">
        <v>-44.55</v>
      </c>
      <c r="F327" t="n">
        <v>122.01</v>
      </c>
      <c r="G327" t="n">
        <v>0.23</v>
      </c>
      <c r="H327" t="n">
        <v>0.93</v>
      </c>
      <c r="I327" t="n">
        <v>0.85</v>
      </c>
      <c r="J327" t="n">
        <v>0.25</v>
      </c>
      <c r="K327" t="n">
        <v>0.62</v>
      </c>
      <c r="L327" t="n">
        <v>4.76</v>
      </c>
      <c r="M327" t="n">
        <v>2.89791</v>
      </c>
      <c r="N327" t="n">
        <v>0.0523</v>
      </c>
    </row>
    <row r="328">
      <c r="A328" s="1" t="n">
        <v>44754.52746107639</v>
      </c>
      <c r="B328" t="n">
        <v>226.75</v>
      </c>
      <c r="C328" t="n">
        <v>8.550000000000001</v>
      </c>
      <c r="D328" t="n">
        <v>-1777.33</v>
      </c>
      <c r="E328" t="n">
        <v>-775.6799999999999</v>
      </c>
      <c r="F328" t="n">
        <v>1939.22</v>
      </c>
      <c r="G328" t="n">
        <v>0.9</v>
      </c>
      <c r="H328" t="n">
        <v>0.92</v>
      </c>
      <c r="I328" t="n">
        <v>0.85</v>
      </c>
      <c r="J328" t="n">
        <v>0.98</v>
      </c>
      <c r="K328" t="n">
        <v>0.61</v>
      </c>
      <c r="L328" t="n">
        <v>0.63</v>
      </c>
      <c r="M328" t="n">
        <v>2.98288</v>
      </c>
      <c r="N328" t="n">
        <v>0.13727</v>
      </c>
    </row>
    <row r="329">
      <c r="A329" s="1" t="n">
        <v>44754.52920900463</v>
      </c>
      <c r="B329" t="n">
        <v>226.33</v>
      </c>
      <c r="C329" t="n">
        <v>8.5</v>
      </c>
      <c r="D329" t="n">
        <v>-1775.4</v>
      </c>
      <c r="E329" t="n">
        <v>-738.92</v>
      </c>
      <c r="F329" t="n">
        <v>1923.03</v>
      </c>
      <c r="G329" t="n">
        <v>0.91</v>
      </c>
      <c r="H329" t="n">
        <v>0.92</v>
      </c>
      <c r="I329" t="n">
        <v>0.86</v>
      </c>
      <c r="J329" t="n">
        <v>0.99</v>
      </c>
      <c r="K329" t="n">
        <v>0.59</v>
      </c>
      <c r="L329" t="n">
        <v>0.62</v>
      </c>
      <c r="M329" t="n">
        <v>3.0671</v>
      </c>
      <c r="N329" t="n">
        <v>0.22149</v>
      </c>
    </row>
    <row r="330">
      <c r="A330" s="1" t="n">
        <v>44754.53115719908</v>
      </c>
      <c r="B330" t="n">
        <v>231.8</v>
      </c>
      <c r="C330" t="n">
        <v>0.53</v>
      </c>
      <c r="D330" t="n">
        <v>-111.46</v>
      </c>
      <c r="E330" t="n">
        <v>-53.33</v>
      </c>
      <c r="F330" t="n">
        <v>123.56</v>
      </c>
      <c r="G330" t="n">
        <v>0.2</v>
      </c>
      <c r="H330" t="n">
        <v>0.9</v>
      </c>
      <c r="I330" t="n">
        <v>0.86</v>
      </c>
      <c r="J330" t="n">
        <v>0.22</v>
      </c>
      <c r="K330" t="n">
        <v>0.6</v>
      </c>
      <c r="L330" t="n">
        <v>5.33</v>
      </c>
      <c r="M330" t="n">
        <v>3.07313</v>
      </c>
      <c r="N330" t="n">
        <v>0.22752</v>
      </c>
    </row>
    <row r="331">
      <c r="A331" s="1" t="n">
        <v>44754.53310549769</v>
      </c>
      <c r="B331" t="n">
        <v>232.68</v>
      </c>
      <c r="C331" t="n">
        <v>0.51</v>
      </c>
      <c r="D331" t="n">
        <v>-110.3</v>
      </c>
      <c r="E331" t="n">
        <v>-42.43</v>
      </c>
      <c r="F331" t="n">
        <v>118.18</v>
      </c>
      <c r="G331" t="n">
        <v>0.24</v>
      </c>
      <c r="H331" t="n">
        <v>0.93</v>
      </c>
      <c r="I331" t="n">
        <v>0.85</v>
      </c>
      <c r="J331" t="n">
        <v>0.26</v>
      </c>
      <c r="K331" t="n">
        <v>0.62</v>
      </c>
      <c r="L331" t="n">
        <v>4.58</v>
      </c>
      <c r="M331" t="n">
        <v>3.0789</v>
      </c>
      <c r="N331" t="n">
        <v>0.23329</v>
      </c>
    </row>
    <row r="332">
      <c r="A332" s="1" t="n">
        <v>44754.53466416667</v>
      </c>
      <c r="B332" t="n">
        <v>230.94</v>
      </c>
      <c r="C332" t="n">
        <v>0.54</v>
      </c>
      <c r="D332" t="n">
        <v>-121.78</v>
      </c>
      <c r="E332" t="n">
        <v>-28.3</v>
      </c>
      <c r="F332" t="n">
        <v>125.02</v>
      </c>
      <c r="G332" t="n">
        <v>0.24</v>
      </c>
      <c r="H332" t="n">
        <v>0.97</v>
      </c>
      <c r="I332" t="n">
        <v>0.86</v>
      </c>
      <c r="J332" t="n">
        <v>0.25</v>
      </c>
      <c r="K332" t="n">
        <v>0.6</v>
      </c>
      <c r="L332" t="n">
        <v>4.77</v>
      </c>
      <c r="M332" t="n">
        <v>3.08378</v>
      </c>
      <c r="N332" t="n">
        <v>0.23817</v>
      </c>
    </row>
    <row r="333">
      <c r="A333" s="1" t="n">
        <v>44754.53661243056</v>
      </c>
      <c r="B333" t="n">
        <v>229.88</v>
      </c>
      <c r="C333" t="n">
        <v>0.63</v>
      </c>
      <c r="D333" t="n">
        <v>-137.22</v>
      </c>
      <c r="E333" t="n">
        <v>-47.49</v>
      </c>
      <c r="F333" t="n">
        <v>145.2</v>
      </c>
      <c r="G333" t="n">
        <v>0.24</v>
      </c>
      <c r="H333" t="n">
        <v>0.95</v>
      </c>
      <c r="I333" t="n">
        <v>0.85</v>
      </c>
      <c r="J333" t="n">
        <v>0.25</v>
      </c>
      <c r="K333" t="n">
        <v>0.62</v>
      </c>
      <c r="L333" t="n">
        <v>4.74</v>
      </c>
      <c r="M333" t="n">
        <v>3.09087</v>
      </c>
      <c r="N333" t="n">
        <v>0.24526</v>
      </c>
    </row>
    <row r="334">
      <c r="A334" s="1" t="n">
        <v>44754.53836581019</v>
      </c>
      <c r="B334" t="n">
        <v>229.93</v>
      </c>
      <c r="C334" t="n">
        <v>0.59</v>
      </c>
      <c r="D334" t="n">
        <v>-128.74</v>
      </c>
      <c r="E334" t="n">
        <v>44.48</v>
      </c>
      <c r="F334" t="n">
        <v>136.2</v>
      </c>
      <c r="G334" t="n">
        <v>-0.23</v>
      </c>
      <c r="H334" t="n">
        <v>-0.95</v>
      </c>
      <c r="I334" t="n">
        <v>0.85</v>
      </c>
      <c r="J334" t="n">
        <v>0.24</v>
      </c>
      <c r="K334" t="n">
        <v>0.61</v>
      </c>
      <c r="L334" t="n">
        <v>4.86</v>
      </c>
      <c r="M334" t="n">
        <v>3.09685</v>
      </c>
      <c r="N334" t="n">
        <v>0.25124</v>
      </c>
    </row>
    <row r="335">
      <c r="A335" s="1" t="n">
        <v>44754.54011917824</v>
      </c>
      <c r="B335" t="n">
        <v>232.39</v>
      </c>
      <c r="C335" t="n">
        <v>0.5</v>
      </c>
      <c r="D335" t="n">
        <v>-112.03</v>
      </c>
      <c r="E335" t="n">
        <v>-32.74</v>
      </c>
      <c r="F335" t="n">
        <v>116.72</v>
      </c>
      <c r="G335" t="n">
        <v>0.28</v>
      </c>
      <c r="H335" t="n">
        <v>0.96</v>
      </c>
      <c r="I335" t="n">
        <v>0.86</v>
      </c>
      <c r="J335" t="n">
        <v>0.29</v>
      </c>
      <c r="K335" t="n">
        <v>0.59</v>
      </c>
      <c r="L335" t="n">
        <v>4.21</v>
      </c>
      <c r="M335" t="n">
        <v>3.10198</v>
      </c>
      <c r="N335" t="n">
        <v>0.25637</v>
      </c>
    </row>
    <row r="336">
      <c r="A336" s="1" t="n">
        <v>44754.54206729167</v>
      </c>
      <c r="B336" t="n">
        <v>231.55</v>
      </c>
      <c r="C336" t="n">
        <v>0.54</v>
      </c>
      <c r="D336" t="n">
        <v>-118.22</v>
      </c>
      <c r="E336" t="n">
        <v>-37.11</v>
      </c>
      <c r="F336" t="n">
        <v>123.9</v>
      </c>
      <c r="G336" t="n">
        <v>0.26</v>
      </c>
      <c r="H336" t="n">
        <v>0.95</v>
      </c>
      <c r="I336" t="n">
        <v>0.85</v>
      </c>
      <c r="J336" t="n">
        <v>0.28</v>
      </c>
      <c r="K336" t="n">
        <v>0.62</v>
      </c>
      <c r="L336" t="n">
        <v>4.37</v>
      </c>
      <c r="M336" t="n">
        <v>3.10803</v>
      </c>
      <c r="N336" t="n">
        <v>0.26242</v>
      </c>
    </row>
    <row r="337">
      <c r="A337" s="1" t="n">
        <v>44754.54401550926</v>
      </c>
      <c r="B337" t="n">
        <v>230.16</v>
      </c>
      <c r="C337" t="n">
        <v>0.61</v>
      </c>
      <c r="D337" t="n">
        <v>-132.71</v>
      </c>
      <c r="E337" t="n">
        <v>-48.12</v>
      </c>
      <c r="F337" t="n">
        <v>141.17</v>
      </c>
      <c r="G337" t="n">
        <v>0.24</v>
      </c>
      <c r="H337" t="n">
        <v>0.9399999999999999</v>
      </c>
      <c r="I337" t="n">
        <v>0.86</v>
      </c>
      <c r="J337" t="n">
        <v>0.26</v>
      </c>
      <c r="K337" t="n">
        <v>0.59</v>
      </c>
      <c r="L337" t="n">
        <v>4.65</v>
      </c>
      <c r="M337" t="n">
        <v>3.11492</v>
      </c>
      <c r="N337" t="n">
        <v>0.00689</v>
      </c>
    </row>
    <row r="338">
      <c r="A338" s="1" t="n">
        <v>44754.54576895833</v>
      </c>
      <c r="B338" t="n">
        <v>234.24</v>
      </c>
      <c r="C338" t="n">
        <v>0.5600000000000001</v>
      </c>
      <c r="D338" t="n">
        <v>-124.61</v>
      </c>
      <c r="E338" t="n">
        <v>-40.66</v>
      </c>
      <c r="F338" t="n">
        <v>131.07</v>
      </c>
      <c r="G338" t="n">
        <v>0.25</v>
      </c>
      <c r="H338" t="n">
        <v>0.95</v>
      </c>
      <c r="I338" t="n">
        <v>0.87</v>
      </c>
      <c r="J338" t="n">
        <v>0.26</v>
      </c>
      <c r="K338" t="n">
        <v>0.58</v>
      </c>
      <c r="L338" t="n">
        <v>4.53</v>
      </c>
      <c r="M338" t="n">
        <v>3.12068</v>
      </c>
      <c r="N338" t="n">
        <v>0.01265</v>
      </c>
    </row>
    <row r="339">
      <c r="A339" s="1" t="n">
        <v>44754.54713267361</v>
      </c>
      <c r="B339" t="n">
        <v>232.82</v>
      </c>
      <c r="C339" t="n">
        <v>0.61</v>
      </c>
      <c r="D339" t="n">
        <v>-130.79</v>
      </c>
      <c r="E339" t="n">
        <v>52.6</v>
      </c>
      <c r="F339" t="n">
        <v>140.97</v>
      </c>
      <c r="G339" t="n">
        <v>-0.26</v>
      </c>
      <c r="H339" t="n">
        <v>-0.93</v>
      </c>
      <c r="I339" t="n">
        <v>0.87</v>
      </c>
      <c r="J339" t="n">
        <v>0.28</v>
      </c>
      <c r="K339" t="n">
        <v>0.55</v>
      </c>
      <c r="L339" t="n">
        <v>4.27</v>
      </c>
      <c r="M339" t="n">
        <v>3.1255</v>
      </c>
      <c r="N339" t="n">
        <v>0.01747</v>
      </c>
    </row>
    <row r="340">
      <c r="A340" s="1" t="n">
        <v>44754.54888611111</v>
      </c>
      <c r="B340" t="n">
        <v>234.38</v>
      </c>
      <c r="C340" t="n">
        <v>0.62</v>
      </c>
      <c r="D340" t="n">
        <v>-139.12</v>
      </c>
      <c r="E340" t="n">
        <v>-40.01</v>
      </c>
      <c r="F340" t="n">
        <v>144.76</v>
      </c>
      <c r="G340" t="n">
        <v>0.27</v>
      </c>
      <c r="H340" t="n">
        <v>0.96</v>
      </c>
      <c r="I340" t="n">
        <v>0.85</v>
      </c>
      <c r="J340" t="n">
        <v>0.28</v>
      </c>
      <c r="K340" t="n">
        <v>0.61</v>
      </c>
      <c r="L340" t="n">
        <v>4.33</v>
      </c>
      <c r="M340" t="n">
        <v>3.13186</v>
      </c>
      <c r="N340" t="n">
        <v>0.02383</v>
      </c>
    </row>
    <row r="341">
      <c r="A341" s="1" t="n">
        <v>44754.55063940972</v>
      </c>
      <c r="B341" t="n">
        <v>236.27</v>
      </c>
      <c r="C341" t="n">
        <v>0.6</v>
      </c>
      <c r="D341" t="n">
        <v>-136.13</v>
      </c>
      <c r="E341" t="n">
        <v>-38.05</v>
      </c>
      <c r="F341" t="n">
        <v>141.34</v>
      </c>
      <c r="G341" t="n">
        <v>0.25</v>
      </c>
      <c r="H341" t="n">
        <v>0.96</v>
      </c>
      <c r="I341" t="n">
        <v>0.87</v>
      </c>
      <c r="J341" t="n">
        <v>0.26</v>
      </c>
      <c r="K341" t="n">
        <v>0.5600000000000001</v>
      </c>
      <c r="L341" t="n">
        <v>4.6</v>
      </c>
      <c r="M341" t="n">
        <v>3.13807</v>
      </c>
      <c r="N341" t="n">
        <v>0.03004</v>
      </c>
    </row>
    <row r="342">
      <c r="A342" s="1" t="n">
        <v>44754.5521978125</v>
      </c>
      <c r="B342" t="n">
        <v>234.95</v>
      </c>
      <c r="C342" t="n">
        <v>0.6</v>
      </c>
      <c r="D342" t="n">
        <v>-133.33</v>
      </c>
      <c r="E342" t="n">
        <v>-44.45</v>
      </c>
      <c r="F342" t="n">
        <v>140.54</v>
      </c>
      <c r="G342" t="n">
        <v>0.24</v>
      </c>
      <c r="H342" t="n">
        <v>0.95</v>
      </c>
      <c r="I342" t="n">
        <v>0.85</v>
      </c>
      <c r="J342" t="n">
        <v>0.25</v>
      </c>
      <c r="K342" t="n">
        <v>0.62</v>
      </c>
      <c r="L342" t="n">
        <v>4.77</v>
      </c>
      <c r="M342" t="n">
        <v>3.14355</v>
      </c>
      <c r="N342" t="n">
        <v>0.03552</v>
      </c>
    </row>
    <row r="343">
      <c r="A343" s="1" t="n">
        <v>44754.5541459375</v>
      </c>
      <c r="B343" t="n">
        <v>232.92</v>
      </c>
      <c r="C343" t="n">
        <v>0.51</v>
      </c>
      <c r="D343" t="n">
        <v>-113.29</v>
      </c>
      <c r="E343" t="n">
        <v>-37.58</v>
      </c>
      <c r="F343" t="n">
        <v>119.36</v>
      </c>
      <c r="G343" t="n">
        <v>0.23</v>
      </c>
      <c r="H343" t="n">
        <v>0.95</v>
      </c>
      <c r="I343" t="n">
        <v>0.84</v>
      </c>
      <c r="J343" t="n">
        <v>0.24</v>
      </c>
      <c r="K343" t="n">
        <v>0.63</v>
      </c>
      <c r="L343" t="n">
        <v>4.89</v>
      </c>
      <c r="M343" t="n">
        <v>3.14938</v>
      </c>
      <c r="N343" t="n">
        <v>0.04135</v>
      </c>
    </row>
    <row r="344">
      <c r="A344" s="1" t="n">
        <v>44754.55589907408</v>
      </c>
      <c r="B344" t="n">
        <v>230.38</v>
      </c>
      <c r="C344" t="n">
        <v>0.52</v>
      </c>
      <c r="D344" t="n">
        <v>-96.45</v>
      </c>
      <c r="E344" t="n">
        <v>-70.70999999999999</v>
      </c>
      <c r="F344" t="n">
        <v>119.6</v>
      </c>
      <c r="G344" t="n">
        <v>0.22</v>
      </c>
      <c r="H344" t="n">
        <v>0.8100000000000001</v>
      </c>
      <c r="I344" t="n">
        <v>0.86</v>
      </c>
      <c r="J344" t="n">
        <v>0.27</v>
      </c>
      <c r="K344" t="n">
        <v>0.59</v>
      </c>
      <c r="L344" t="n">
        <v>4.49</v>
      </c>
      <c r="M344" t="n">
        <v>3.15463</v>
      </c>
      <c r="N344" t="n">
        <v>0.0466</v>
      </c>
    </row>
    <row r="345">
      <c r="A345" s="1" t="n">
        <v>44754.55765225695</v>
      </c>
      <c r="B345" t="n">
        <v>229.83</v>
      </c>
      <c r="C345" t="n">
        <v>0.48</v>
      </c>
      <c r="D345" t="n">
        <v>-105.33</v>
      </c>
      <c r="E345" t="n">
        <v>-30.91</v>
      </c>
      <c r="F345" t="n">
        <v>109.77</v>
      </c>
      <c r="G345" t="n">
        <v>0.25</v>
      </c>
      <c r="H345" t="n">
        <v>0.96</v>
      </c>
      <c r="I345" t="n">
        <v>0.84</v>
      </c>
      <c r="J345" t="n">
        <v>0.26</v>
      </c>
      <c r="K345" t="n">
        <v>0.66</v>
      </c>
      <c r="L345" t="n">
        <v>4.67</v>
      </c>
      <c r="M345" t="n">
        <v>3.15946</v>
      </c>
      <c r="N345" t="n">
        <v>0.05142</v>
      </c>
    </row>
    <row r="346">
      <c r="A346" s="1" t="n">
        <v>44754.55960040509</v>
      </c>
      <c r="B346" t="n">
        <v>236.99</v>
      </c>
      <c r="C346" t="n">
        <v>0.5</v>
      </c>
      <c r="D346" t="n">
        <v>-119.2</v>
      </c>
      <c r="E346" t="n">
        <v>1.69</v>
      </c>
      <c r="F346" t="n">
        <v>119.21</v>
      </c>
      <c r="G346" t="n">
        <v>0.23</v>
      </c>
      <c r="H346" t="n">
        <v>1</v>
      </c>
      <c r="I346" t="n">
        <v>0.85</v>
      </c>
      <c r="J346" t="n">
        <v>0.23</v>
      </c>
      <c r="K346" t="n">
        <v>0.63</v>
      </c>
      <c r="L346" t="n">
        <v>5.04</v>
      </c>
      <c r="M346" t="n">
        <v>3.16527</v>
      </c>
      <c r="N346" t="n">
        <v>0.05724</v>
      </c>
    </row>
    <row r="347">
      <c r="A347" s="1" t="n">
        <v>44754.56135381944</v>
      </c>
      <c r="B347" t="n">
        <v>236.43</v>
      </c>
      <c r="C347" t="n">
        <v>0.14</v>
      </c>
      <c r="D347" t="n">
        <v>-32.69</v>
      </c>
      <c r="E347" t="n">
        <v>-0.61</v>
      </c>
      <c r="F347" t="n">
        <v>32.7</v>
      </c>
      <c r="G347" t="n">
        <v>0.12</v>
      </c>
      <c r="H347" t="n">
        <v>1</v>
      </c>
      <c r="I347" t="n">
        <v>0.86</v>
      </c>
      <c r="J347" t="n">
        <v>0.12</v>
      </c>
      <c r="K347" t="n">
        <v>0.6</v>
      </c>
      <c r="L347" t="n">
        <v>9.27</v>
      </c>
      <c r="M347" t="n">
        <v>3.16671</v>
      </c>
      <c r="N347" t="n">
        <v>0.05868</v>
      </c>
    </row>
    <row r="348">
      <c r="A348" s="1" t="n">
        <v>44754.56330206018</v>
      </c>
      <c r="B348" t="n">
        <v>234.3</v>
      </c>
      <c r="C348" t="n">
        <v>0.14</v>
      </c>
      <c r="D348" t="n">
        <v>-33.61</v>
      </c>
      <c r="E348" t="n">
        <v>1.87</v>
      </c>
      <c r="F348" t="n">
        <v>33.66</v>
      </c>
      <c r="G348" t="n">
        <v>0.14</v>
      </c>
      <c r="H348" t="n">
        <v>1</v>
      </c>
      <c r="I348" t="n">
        <v>0.87</v>
      </c>
      <c r="J348" t="n">
        <v>0.14</v>
      </c>
      <c r="K348" t="n">
        <v>0.57</v>
      </c>
      <c r="L348" t="n">
        <v>7.86</v>
      </c>
      <c r="M348" t="n">
        <v>3.16835</v>
      </c>
      <c r="N348" t="n">
        <v>0.06032</v>
      </c>
    </row>
    <row r="349">
      <c r="A349" s="1" t="n">
        <v>44754.56544513889</v>
      </c>
      <c r="B349" t="n">
        <v>233.44</v>
      </c>
      <c r="C349" t="n">
        <v>0.14</v>
      </c>
      <c r="D349" t="n">
        <v>-32.36</v>
      </c>
      <c r="E349" t="n">
        <v>-5.19</v>
      </c>
      <c r="F349" t="n">
        <v>32.77</v>
      </c>
      <c r="G349" t="n">
        <v>0.17</v>
      </c>
      <c r="H349" t="n">
        <v>0.99</v>
      </c>
      <c r="I349" t="n">
        <v>0.85</v>
      </c>
      <c r="J349" t="n">
        <v>0.17</v>
      </c>
      <c r="K349" t="n">
        <v>0.62</v>
      </c>
      <c r="L349" t="n">
        <v>6.82</v>
      </c>
      <c r="M349" t="n">
        <v>3.17011</v>
      </c>
      <c r="N349" t="n">
        <v>0.06208</v>
      </c>
    </row>
    <row r="350">
      <c r="A350" s="1" t="n">
        <v>44754.56719834491</v>
      </c>
      <c r="B350" t="n">
        <v>234.07</v>
      </c>
      <c r="C350" t="n">
        <v>0.13</v>
      </c>
      <c r="D350" t="n">
        <v>-30.72</v>
      </c>
      <c r="E350" t="n">
        <v>-5</v>
      </c>
      <c r="F350" t="n">
        <v>31.12</v>
      </c>
      <c r="G350" t="n">
        <v>0.15</v>
      </c>
      <c r="H350" t="n">
        <v>0.99</v>
      </c>
      <c r="I350" t="n">
        <v>0.86</v>
      </c>
      <c r="J350" t="n">
        <v>0.15</v>
      </c>
      <c r="K350" t="n">
        <v>0.59</v>
      </c>
      <c r="L350" t="n">
        <v>7.59</v>
      </c>
      <c r="M350" t="n">
        <v>3.17148</v>
      </c>
      <c r="N350" t="n">
        <v>0.06345000000000001</v>
      </c>
    </row>
    <row r="351">
      <c r="A351" s="1" t="n">
        <v>44754.56895180556</v>
      </c>
      <c r="B351" t="n">
        <v>233.43</v>
      </c>
      <c r="C351" t="n">
        <v>0.15</v>
      </c>
      <c r="D351" t="n">
        <v>-34.04</v>
      </c>
      <c r="E351" t="n">
        <v>-4.65</v>
      </c>
      <c r="F351" t="n">
        <v>34.36</v>
      </c>
      <c r="G351" t="n">
        <v>0.13</v>
      </c>
      <c r="H351" t="n">
        <v>0.99</v>
      </c>
      <c r="I351" t="n">
        <v>0.85</v>
      </c>
      <c r="J351" t="n">
        <v>0.13</v>
      </c>
      <c r="K351" t="n">
        <v>0.61</v>
      </c>
      <c r="L351" t="n">
        <v>8.35</v>
      </c>
      <c r="M351" t="n">
        <v>3.17299</v>
      </c>
      <c r="N351" t="n">
        <v>0.06496</v>
      </c>
    </row>
    <row r="352">
      <c r="A352" s="1" t="n">
        <v>44754.5709000463</v>
      </c>
      <c r="B352" t="n">
        <v>233.39</v>
      </c>
      <c r="C352" t="n">
        <v>0.13</v>
      </c>
      <c r="D352" t="n">
        <v>-30.15</v>
      </c>
      <c r="E352" t="n">
        <v>5.9</v>
      </c>
      <c r="F352" t="n">
        <v>30.73</v>
      </c>
      <c r="G352" t="n">
        <v>-0.15</v>
      </c>
      <c r="H352" t="n">
        <v>-0.98</v>
      </c>
      <c r="I352" t="n">
        <v>0.87</v>
      </c>
      <c r="J352" t="n">
        <v>0.16</v>
      </c>
      <c r="K352" t="n">
        <v>0.57</v>
      </c>
      <c r="L352" t="n">
        <v>7.23</v>
      </c>
      <c r="M352" t="n">
        <v>3.17449</v>
      </c>
      <c r="N352" t="n">
        <v>0.06646000000000001</v>
      </c>
    </row>
    <row r="353">
      <c r="A353" s="1" t="n">
        <v>44754.57284821759</v>
      </c>
      <c r="B353" t="n">
        <v>233.09</v>
      </c>
      <c r="C353" t="n">
        <v>0.15</v>
      </c>
      <c r="D353" t="n">
        <v>-33.9</v>
      </c>
      <c r="E353" t="n">
        <v>0</v>
      </c>
      <c r="F353" t="n">
        <v>33.9</v>
      </c>
      <c r="G353" t="n">
        <v>0.14</v>
      </c>
      <c r="H353" t="n">
        <v>1</v>
      </c>
      <c r="I353" t="n">
        <v>0.87</v>
      </c>
      <c r="J353" t="n">
        <v>0.14</v>
      </c>
      <c r="K353" t="n">
        <v>0.57</v>
      </c>
      <c r="L353" t="n">
        <v>7.88</v>
      </c>
      <c r="M353" t="n">
        <v>3.17614</v>
      </c>
      <c r="N353" t="n">
        <v>0.06811</v>
      </c>
    </row>
    <row r="354">
      <c r="A354" s="1" t="n">
        <v>44754.57499116898</v>
      </c>
      <c r="B354" t="n">
        <v>237.7</v>
      </c>
      <c r="C354" t="n">
        <v>0.13</v>
      </c>
      <c r="D354" t="n">
        <v>-31.55</v>
      </c>
      <c r="E354" t="n">
        <v>-3.22</v>
      </c>
      <c r="F354" t="n">
        <v>31.72</v>
      </c>
      <c r="G354" t="n">
        <v>0.15</v>
      </c>
      <c r="H354" t="n">
        <v>0.99</v>
      </c>
      <c r="I354" t="n">
        <v>0.86</v>
      </c>
      <c r="J354" t="n">
        <v>0.15</v>
      </c>
      <c r="K354" t="n">
        <v>0.59</v>
      </c>
      <c r="L354" t="n">
        <v>7.7</v>
      </c>
      <c r="M354" t="n">
        <v>3.17785</v>
      </c>
      <c r="N354" t="n">
        <v>0.06981999999999999</v>
      </c>
    </row>
    <row r="355">
      <c r="A355" s="1" t="n">
        <v>44754.576939375</v>
      </c>
      <c r="B355" t="n">
        <v>236.93</v>
      </c>
      <c r="C355" t="n">
        <v>0.14</v>
      </c>
      <c r="D355" t="n">
        <v>-32.18</v>
      </c>
      <c r="E355" t="n">
        <v>-1.29</v>
      </c>
      <c r="F355" t="n">
        <v>32.21</v>
      </c>
      <c r="G355" t="n">
        <v>0.13</v>
      </c>
      <c r="H355" t="n">
        <v>1</v>
      </c>
      <c r="I355" t="n">
        <v>0.85</v>
      </c>
      <c r="J355" t="n">
        <v>0.13</v>
      </c>
      <c r="K355" t="n">
        <v>0.62</v>
      </c>
      <c r="L355" t="n">
        <v>8.289999999999999</v>
      </c>
      <c r="M355" t="n">
        <v>3.17942</v>
      </c>
      <c r="N355" t="n">
        <v>0.07139</v>
      </c>
    </row>
    <row r="356">
      <c r="A356" s="1" t="n">
        <v>44754.57869262731</v>
      </c>
      <c r="B356" t="n">
        <v>233.7</v>
      </c>
      <c r="C356" t="n">
        <v>0.14</v>
      </c>
      <c r="D356" t="n">
        <v>-31.44</v>
      </c>
      <c r="E356" t="n">
        <v>-9.619999999999999</v>
      </c>
      <c r="F356" t="n">
        <v>32.88</v>
      </c>
      <c r="G356" t="n">
        <v>0.2</v>
      </c>
      <c r="H356" t="n">
        <v>0.96</v>
      </c>
      <c r="I356" t="n">
        <v>0.84</v>
      </c>
      <c r="J356" t="n">
        <v>0.21</v>
      </c>
      <c r="K356" t="n">
        <v>0.65</v>
      </c>
      <c r="L356" t="n">
        <v>5.54</v>
      </c>
      <c r="M356" t="n">
        <v>3.18086</v>
      </c>
      <c r="N356" t="n">
        <v>0.07283000000000001</v>
      </c>
    </row>
    <row r="357">
      <c r="A357" s="1" t="n">
        <v>44754.58005643519</v>
      </c>
      <c r="B357" t="n">
        <v>231.75</v>
      </c>
      <c r="C357" t="n">
        <v>0.54</v>
      </c>
      <c r="D357" t="n">
        <v>-117.84</v>
      </c>
      <c r="E357" t="n">
        <v>38.96</v>
      </c>
      <c r="F357" t="n">
        <v>124.11</v>
      </c>
      <c r="G357" t="n">
        <v>-0.28</v>
      </c>
      <c r="H357" t="n">
        <v>-0.95</v>
      </c>
      <c r="I357" t="n">
        <v>0.87</v>
      </c>
      <c r="J357" t="n">
        <v>0.3</v>
      </c>
      <c r="K357" t="n">
        <v>0.57</v>
      </c>
      <c r="L357" t="n">
        <v>4.09</v>
      </c>
      <c r="M357" t="n">
        <v>3.1851</v>
      </c>
      <c r="N357" t="n">
        <v>0.07707</v>
      </c>
    </row>
    <row r="358">
      <c r="A358" s="1" t="n">
        <v>44754.58258914352</v>
      </c>
      <c r="B358" t="n">
        <v>232.41</v>
      </c>
      <c r="C358" t="n">
        <v>0.55</v>
      </c>
      <c r="D358" t="n">
        <v>-119.36</v>
      </c>
      <c r="E358" t="n">
        <v>-44.56</v>
      </c>
      <c r="F358" t="n">
        <v>127.41</v>
      </c>
      <c r="G358" t="n">
        <v>0.22</v>
      </c>
      <c r="H358" t="n">
        <v>0.9399999999999999</v>
      </c>
      <c r="I358" t="n">
        <v>0.86</v>
      </c>
      <c r="J358" t="n">
        <v>0.24</v>
      </c>
      <c r="K358" t="n">
        <v>0.6</v>
      </c>
      <c r="L358" t="n">
        <v>4.96</v>
      </c>
      <c r="M358" t="n">
        <v>3.19319</v>
      </c>
      <c r="N358" t="n">
        <v>0.08516</v>
      </c>
    </row>
    <row r="359">
      <c r="A359" s="1" t="n">
        <v>44754.58453729167</v>
      </c>
      <c r="B359" t="n">
        <v>233.37</v>
      </c>
      <c r="C359" t="n">
        <v>0.52</v>
      </c>
      <c r="D359" t="n">
        <v>-114.83</v>
      </c>
      <c r="E359" t="n">
        <v>-38.69</v>
      </c>
      <c r="F359" t="n">
        <v>121.17</v>
      </c>
      <c r="G359" t="n">
        <v>0.24</v>
      </c>
      <c r="H359" t="n">
        <v>0.95</v>
      </c>
      <c r="I359" t="n">
        <v>0.86</v>
      </c>
      <c r="J359" t="n">
        <v>0.26</v>
      </c>
      <c r="K359" t="n">
        <v>0.6</v>
      </c>
      <c r="L359" t="n">
        <v>4.68</v>
      </c>
      <c r="M359" t="n">
        <v>3.1991</v>
      </c>
      <c r="N359" t="n">
        <v>0.09107</v>
      </c>
    </row>
    <row r="360">
      <c r="A360" s="1" t="n">
        <v>44754.58629055556</v>
      </c>
      <c r="B360" t="n">
        <v>231.02</v>
      </c>
      <c r="C360" t="n">
        <v>0.52</v>
      </c>
      <c r="D360" t="n">
        <v>-111.74</v>
      </c>
      <c r="E360" t="n">
        <v>-45.65</v>
      </c>
      <c r="F360" t="n">
        <v>120.7</v>
      </c>
      <c r="G360" t="n">
        <v>0.23</v>
      </c>
      <c r="H360" t="n">
        <v>0.93</v>
      </c>
      <c r="I360" t="n">
        <v>0.84</v>
      </c>
      <c r="J360" t="n">
        <v>0.25</v>
      </c>
      <c r="K360" t="n">
        <v>0.65</v>
      </c>
      <c r="L360" t="n">
        <v>4.83</v>
      </c>
      <c r="M360" t="n">
        <v>3.20441</v>
      </c>
      <c r="N360" t="n">
        <v>0.0053</v>
      </c>
    </row>
    <row r="361">
      <c r="A361" s="1" t="n">
        <v>44754.58804387732</v>
      </c>
      <c r="B361" t="n">
        <v>231.59</v>
      </c>
      <c r="C361" t="n">
        <v>0.52</v>
      </c>
      <c r="D361" t="n">
        <v>-114.89</v>
      </c>
      <c r="E361" t="n">
        <v>-35.22</v>
      </c>
      <c r="F361" t="n">
        <v>120.17</v>
      </c>
      <c r="G361" t="n">
        <v>0.3</v>
      </c>
      <c r="H361" t="n">
        <v>0.96</v>
      </c>
      <c r="I361" t="n">
        <v>0.86</v>
      </c>
      <c r="J361" t="n">
        <v>0.31</v>
      </c>
      <c r="K361" t="n">
        <v>0.6</v>
      </c>
      <c r="L361" t="n">
        <v>3.95</v>
      </c>
      <c r="M361" t="n">
        <v>3.20969</v>
      </c>
      <c r="N361" t="n">
        <v>0.01058</v>
      </c>
    </row>
    <row r="362">
      <c r="A362" s="1" t="n">
        <v>44754.58979734954</v>
      </c>
      <c r="B362" t="n">
        <v>236.23</v>
      </c>
      <c r="C362" t="n">
        <v>0.51</v>
      </c>
      <c r="D362" t="n">
        <v>-115.34</v>
      </c>
      <c r="E362" t="n">
        <v>36.64</v>
      </c>
      <c r="F362" t="n">
        <v>121.02</v>
      </c>
      <c r="G362" t="n">
        <v>-0.25</v>
      </c>
      <c r="H362" t="n">
        <v>-0.95</v>
      </c>
      <c r="I362" t="n">
        <v>0.85</v>
      </c>
      <c r="J362" t="n">
        <v>0.26</v>
      </c>
      <c r="K362" t="n">
        <v>0.61</v>
      </c>
      <c r="L362" t="n">
        <v>4.57</v>
      </c>
      <c r="M362" t="n">
        <v>3.215</v>
      </c>
      <c r="N362" t="n">
        <v>0.0159</v>
      </c>
    </row>
    <row r="363">
      <c r="A363" s="1" t="n">
        <v>44754.59174548611</v>
      </c>
      <c r="B363" t="n">
        <v>232.55</v>
      </c>
      <c r="C363" t="n">
        <v>0.5</v>
      </c>
      <c r="D363" t="n">
        <v>-109.3</v>
      </c>
      <c r="E363" t="n">
        <v>-37.91</v>
      </c>
      <c r="F363" t="n">
        <v>115.69</v>
      </c>
      <c r="G363" t="n">
        <v>0.24</v>
      </c>
      <c r="H363" t="n">
        <v>0.9399999999999999</v>
      </c>
      <c r="I363" t="n">
        <v>0.84</v>
      </c>
      <c r="J363" t="n">
        <v>0.25</v>
      </c>
      <c r="K363" t="n">
        <v>0.65</v>
      </c>
      <c r="L363" t="n">
        <v>4.74</v>
      </c>
      <c r="M363" t="n">
        <v>3.22065</v>
      </c>
      <c r="N363" t="n">
        <v>0.02155</v>
      </c>
    </row>
    <row r="364">
      <c r="A364" s="1" t="n">
        <v>44754.59369381944</v>
      </c>
      <c r="B364" t="n">
        <v>231.01</v>
      </c>
      <c r="C364" t="n">
        <v>0.51</v>
      </c>
      <c r="D364" t="n">
        <v>-110.37</v>
      </c>
      <c r="E364" t="n">
        <v>39.87</v>
      </c>
      <c r="F364" t="n">
        <v>117.35</v>
      </c>
      <c r="G364" t="n">
        <v>-0.23</v>
      </c>
      <c r="H364" t="n">
        <v>-0.9399999999999999</v>
      </c>
      <c r="I364" t="n">
        <v>0.85</v>
      </c>
      <c r="J364" t="n">
        <v>0.24</v>
      </c>
      <c r="K364" t="n">
        <v>0.63</v>
      </c>
      <c r="L364" t="n">
        <v>4.88</v>
      </c>
      <c r="M364" t="n">
        <v>3.22638</v>
      </c>
      <c r="N364" t="n">
        <v>0.02727</v>
      </c>
    </row>
    <row r="365">
      <c r="A365" s="1" t="n">
        <v>44754.59505753472</v>
      </c>
      <c r="B365" t="n">
        <v>230.11</v>
      </c>
      <c r="C365" t="n">
        <v>0.5600000000000001</v>
      </c>
      <c r="D365" t="n">
        <v>-120.15</v>
      </c>
      <c r="E365" t="n">
        <v>-44.03</v>
      </c>
      <c r="F365" t="n">
        <v>127.97</v>
      </c>
      <c r="G365" t="n">
        <v>0.24</v>
      </c>
      <c r="H365" t="n">
        <v>0.9399999999999999</v>
      </c>
      <c r="I365" t="n">
        <v>0.86</v>
      </c>
      <c r="J365" t="n">
        <v>0.25</v>
      </c>
      <c r="K365" t="n">
        <v>0.59</v>
      </c>
      <c r="L365" t="n">
        <v>4.75</v>
      </c>
      <c r="M365" t="n">
        <v>3.23075</v>
      </c>
      <c r="N365" t="n">
        <v>0.03165</v>
      </c>
    </row>
    <row r="366">
      <c r="A366" s="1" t="n">
        <v>44754.59681101852</v>
      </c>
      <c r="B366" t="n">
        <v>235.95</v>
      </c>
      <c r="C366" t="n">
        <v>0.51</v>
      </c>
      <c r="D366" t="n">
        <v>-112.99</v>
      </c>
      <c r="E366" t="n">
        <v>-39.31</v>
      </c>
      <c r="F366" t="n">
        <v>119.63</v>
      </c>
      <c r="G366" t="n">
        <v>0.24</v>
      </c>
      <c r="H366" t="n">
        <v>0.9399999999999999</v>
      </c>
      <c r="I366" t="n">
        <v>0.85</v>
      </c>
      <c r="J366" t="n">
        <v>0.26</v>
      </c>
      <c r="K366" t="n">
        <v>0.62</v>
      </c>
      <c r="L366" t="n">
        <v>4.63</v>
      </c>
      <c r="M366" t="n">
        <v>3.23601</v>
      </c>
      <c r="N366" t="n">
        <v>0.0369</v>
      </c>
    </row>
    <row r="367">
      <c r="A367" s="1" t="n">
        <v>44754.59895418982</v>
      </c>
      <c r="B367" t="n">
        <v>231.34</v>
      </c>
      <c r="C367" t="n">
        <v>0.58</v>
      </c>
      <c r="D367" t="n">
        <v>-126.78</v>
      </c>
      <c r="E367" t="n">
        <v>-42.67</v>
      </c>
      <c r="F367" t="n">
        <v>133.77</v>
      </c>
      <c r="G367" t="n">
        <v>0.23</v>
      </c>
      <c r="H367" t="n">
        <v>0.95</v>
      </c>
      <c r="I367" t="n">
        <v>0.85</v>
      </c>
      <c r="J367" t="n">
        <v>0.24</v>
      </c>
      <c r="K367" t="n">
        <v>0.62</v>
      </c>
      <c r="L367" t="n">
        <v>4.93</v>
      </c>
      <c r="M367" t="n">
        <v>3.24319</v>
      </c>
      <c r="N367" t="n">
        <v>0.04409</v>
      </c>
    </row>
    <row r="368">
      <c r="A368" s="1" t="n">
        <v>44754.60090243055</v>
      </c>
      <c r="B368" t="n">
        <v>236.22</v>
      </c>
      <c r="C368" t="n">
        <v>0.54</v>
      </c>
      <c r="D368" t="n">
        <v>-122.59</v>
      </c>
      <c r="E368" t="n">
        <v>-36.71</v>
      </c>
      <c r="F368" t="n">
        <v>127.97</v>
      </c>
      <c r="G368" t="n">
        <v>0.26</v>
      </c>
      <c r="H368" t="n">
        <v>0.96</v>
      </c>
      <c r="I368" t="n">
        <v>0.86</v>
      </c>
      <c r="J368" t="n">
        <v>0.27</v>
      </c>
      <c r="K368" t="n">
        <v>0.59</v>
      </c>
      <c r="L368" t="n">
        <v>4.44</v>
      </c>
      <c r="M368" t="n">
        <v>3.24944</v>
      </c>
      <c r="N368" t="n">
        <v>0.05033</v>
      </c>
    </row>
    <row r="369">
      <c r="A369" s="1" t="n">
        <v>44754.60265589121</v>
      </c>
      <c r="B369" t="n">
        <v>232.99</v>
      </c>
      <c r="C369" t="n">
        <v>0.57</v>
      </c>
      <c r="D369" t="n">
        <v>-125.17</v>
      </c>
      <c r="E369" t="n">
        <v>-44.75</v>
      </c>
      <c r="F369" t="n">
        <v>132.93</v>
      </c>
      <c r="G369" t="n">
        <v>0.26</v>
      </c>
      <c r="H369" t="n">
        <v>0.9399999999999999</v>
      </c>
      <c r="I369" t="n">
        <v>0.84</v>
      </c>
      <c r="J369" t="n">
        <v>0.28</v>
      </c>
      <c r="K369" t="n">
        <v>0.64</v>
      </c>
      <c r="L369" t="n">
        <v>4.37</v>
      </c>
      <c r="M369" t="n">
        <v>3.25528</v>
      </c>
      <c r="N369" t="n">
        <v>0.05617</v>
      </c>
    </row>
    <row r="370">
      <c r="A370" s="1" t="n">
        <v>44754.60460414352</v>
      </c>
      <c r="B370" t="n">
        <v>236.27</v>
      </c>
      <c r="C370" t="n">
        <v>0.54</v>
      </c>
      <c r="D370" t="n">
        <v>-120.49</v>
      </c>
      <c r="E370" t="n">
        <v>-44.87</v>
      </c>
      <c r="F370" t="n">
        <v>128.58</v>
      </c>
      <c r="G370" t="n">
        <v>0.24</v>
      </c>
      <c r="H370" t="n">
        <v>0.9399999999999999</v>
      </c>
      <c r="I370" t="n">
        <v>0.84</v>
      </c>
      <c r="J370" t="n">
        <v>0.26</v>
      </c>
      <c r="K370" t="n">
        <v>0.64</v>
      </c>
      <c r="L370" t="n">
        <v>4.65</v>
      </c>
      <c r="M370" t="n">
        <v>3.26155</v>
      </c>
      <c r="N370" t="n">
        <v>0.06245</v>
      </c>
    </row>
    <row r="371">
      <c r="A371" s="1" t="n">
        <v>44754.60694217592</v>
      </c>
      <c r="B371" t="n">
        <v>231.85</v>
      </c>
      <c r="C371" t="n">
        <v>0.51</v>
      </c>
      <c r="D371" t="n">
        <v>-114.97</v>
      </c>
      <c r="E371" t="n">
        <v>-24.25</v>
      </c>
      <c r="F371" t="n">
        <v>117.5</v>
      </c>
      <c r="G371" t="n">
        <v>0.26</v>
      </c>
      <c r="H371" t="n">
        <v>0.98</v>
      </c>
      <c r="I371" t="n">
        <v>0.87</v>
      </c>
      <c r="J371" t="n">
        <v>0.27</v>
      </c>
      <c r="K371" t="n">
        <v>0.58</v>
      </c>
      <c r="L371" t="n">
        <v>4.5</v>
      </c>
      <c r="M371" t="n">
        <v>3.26844</v>
      </c>
      <c r="N371" t="n">
        <v>0.06933</v>
      </c>
    </row>
    <row r="372">
      <c r="A372" s="1" t="n">
        <v>44754.60889048611</v>
      </c>
      <c r="B372" t="n">
        <v>235.87</v>
      </c>
      <c r="C372" t="n">
        <v>0.53</v>
      </c>
      <c r="D372" t="n">
        <v>-110.98</v>
      </c>
      <c r="E372" t="n">
        <v>-55.88</v>
      </c>
      <c r="F372" t="n">
        <v>124.26</v>
      </c>
      <c r="G372" t="n">
        <v>0.22</v>
      </c>
      <c r="H372" t="n">
        <v>0.89</v>
      </c>
      <c r="I372" t="n">
        <v>0.85</v>
      </c>
      <c r="J372" t="n">
        <v>0.24</v>
      </c>
      <c r="K372" t="n">
        <v>0.62</v>
      </c>
      <c r="L372" t="n">
        <v>4.9</v>
      </c>
      <c r="M372" t="n">
        <v>3.2745</v>
      </c>
      <c r="N372" t="n">
        <v>0.07539999999999999</v>
      </c>
    </row>
    <row r="373">
      <c r="A373" s="1" t="n">
        <v>44754.6108387037</v>
      </c>
      <c r="B373" t="n">
        <v>235.7</v>
      </c>
      <c r="C373" t="n">
        <v>0.51</v>
      </c>
      <c r="D373" t="n">
        <v>-112.12</v>
      </c>
      <c r="E373" t="n">
        <v>-42.43</v>
      </c>
      <c r="F373" t="n">
        <v>119.88</v>
      </c>
      <c r="G373" t="n">
        <v>0.15</v>
      </c>
      <c r="H373" t="n">
        <v>0.9399999999999999</v>
      </c>
      <c r="I373" t="n">
        <v>0.79</v>
      </c>
      <c r="J373" t="n">
        <v>0.16</v>
      </c>
      <c r="K373" t="n">
        <v>0.77</v>
      </c>
      <c r="L373" t="n">
        <v>7.25</v>
      </c>
      <c r="M373" t="n">
        <v>3.28036</v>
      </c>
      <c r="N373" t="n">
        <v>0.08125</v>
      </c>
    </row>
    <row r="374">
      <c r="A374" s="1" t="n">
        <v>44754.61278703704</v>
      </c>
      <c r="B374" t="n">
        <v>232.97</v>
      </c>
      <c r="C374" t="n">
        <v>0.13</v>
      </c>
      <c r="D374" t="n">
        <v>-30.9</v>
      </c>
      <c r="E374" t="n">
        <v>3.43</v>
      </c>
      <c r="F374" t="n">
        <v>31.09</v>
      </c>
      <c r="G374" t="n">
        <v>0.13</v>
      </c>
      <c r="H374" t="n">
        <v>0.99</v>
      </c>
      <c r="I374" t="n">
        <v>0.85</v>
      </c>
      <c r="J374" t="n">
        <v>0.13</v>
      </c>
      <c r="K374" t="n">
        <v>0.63</v>
      </c>
      <c r="L374" t="n">
        <v>8.33</v>
      </c>
      <c r="M374" t="n">
        <v>3.28187</v>
      </c>
      <c r="N374" t="n">
        <v>0.08277</v>
      </c>
    </row>
    <row r="375">
      <c r="A375" s="1" t="n">
        <v>44754.61473533565</v>
      </c>
      <c r="B375" t="n">
        <v>234.72</v>
      </c>
      <c r="C375" t="n">
        <v>0.15</v>
      </c>
      <c r="D375" t="n">
        <v>-33.83</v>
      </c>
      <c r="E375" t="n">
        <v>-7.79</v>
      </c>
      <c r="F375" t="n">
        <v>34.71</v>
      </c>
      <c r="G375" t="n">
        <v>0.16</v>
      </c>
      <c r="H375" t="n">
        <v>0.97</v>
      </c>
      <c r="I375" t="n">
        <v>0.85</v>
      </c>
      <c r="J375" t="n">
        <v>0.16</v>
      </c>
      <c r="K375" t="n">
        <v>0.63</v>
      </c>
      <c r="L375" t="n">
        <v>7.06</v>
      </c>
      <c r="M375" t="n">
        <v>3.28357</v>
      </c>
      <c r="N375" t="n">
        <v>0.08445999999999999</v>
      </c>
    </row>
    <row r="376">
      <c r="A376" s="1" t="n">
        <v>44754.61707329861</v>
      </c>
      <c r="B376" t="n">
        <v>236.05</v>
      </c>
      <c r="C376" t="n">
        <v>0.17</v>
      </c>
      <c r="D376" t="n">
        <v>-37.63</v>
      </c>
      <c r="E376" t="n">
        <v>10.65</v>
      </c>
      <c r="F376" t="n">
        <v>39.11</v>
      </c>
      <c r="G376" t="n">
        <v>-0.21</v>
      </c>
      <c r="H376" t="n">
        <v>-0.96</v>
      </c>
      <c r="I376" t="n">
        <v>0.83</v>
      </c>
      <c r="J376" t="n">
        <v>0.22</v>
      </c>
      <c r="K376" t="n">
        <v>0.67</v>
      </c>
      <c r="L376" t="n">
        <v>5.37</v>
      </c>
      <c r="M376" t="n">
        <v>3.28586</v>
      </c>
      <c r="N376" t="n">
        <v>0.08674999999999999</v>
      </c>
    </row>
    <row r="377">
      <c r="A377" s="1" t="n">
        <v>44754.61902159722</v>
      </c>
      <c r="B377" t="n">
        <v>235.79</v>
      </c>
      <c r="C377" t="n">
        <v>0.32</v>
      </c>
      <c r="D377" t="n">
        <v>-73.31999999999999</v>
      </c>
      <c r="E377" t="n">
        <v>-20.49</v>
      </c>
      <c r="F377" t="n">
        <v>76.13</v>
      </c>
      <c r="G377" t="n">
        <v>0.21</v>
      </c>
      <c r="H377" t="n">
        <v>0.96</v>
      </c>
      <c r="I377" t="n">
        <v>0.84</v>
      </c>
      <c r="J377" t="n">
        <v>0.22</v>
      </c>
      <c r="K377" t="n">
        <v>0.65</v>
      </c>
      <c r="L377" t="n">
        <v>5.42</v>
      </c>
      <c r="M377" t="n">
        <v>3.28958</v>
      </c>
      <c r="N377" t="n">
        <v>0.09046999999999999</v>
      </c>
    </row>
    <row r="378">
      <c r="A378" s="1" t="n">
        <v>44754.62096991898</v>
      </c>
      <c r="B378" t="n">
        <v>236.65</v>
      </c>
      <c r="C378" t="n">
        <v>0.31</v>
      </c>
      <c r="D378" t="n">
        <v>-70.54000000000001</v>
      </c>
      <c r="E378" t="n">
        <v>-18.16</v>
      </c>
      <c r="F378" t="n">
        <v>72.84</v>
      </c>
      <c r="G378" t="n">
        <v>0.21</v>
      </c>
      <c r="H378" t="n">
        <v>0.97</v>
      </c>
      <c r="I378" t="n">
        <v>0.86</v>
      </c>
      <c r="J378" t="n">
        <v>0.22</v>
      </c>
      <c r="K378" t="n">
        <v>0.59</v>
      </c>
      <c r="L378" t="n">
        <v>5.44</v>
      </c>
      <c r="M378" t="n">
        <v>3.29313</v>
      </c>
      <c r="N378" t="n">
        <v>0.09403</v>
      </c>
    </row>
    <row r="379">
      <c r="A379" s="1" t="n">
        <v>44754.62291825232</v>
      </c>
      <c r="B379" t="n">
        <v>235.61</v>
      </c>
      <c r="C379" t="n">
        <v>0.3</v>
      </c>
      <c r="D379" t="n">
        <v>-68.39</v>
      </c>
      <c r="E379" t="n">
        <v>21.03</v>
      </c>
      <c r="F379" t="n">
        <v>71.55</v>
      </c>
      <c r="G379" t="n">
        <v>-0.19</v>
      </c>
      <c r="H379" t="n">
        <v>-0.96</v>
      </c>
      <c r="I379" t="n">
        <v>0.86</v>
      </c>
      <c r="J379" t="n">
        <v>0.2</v>
      </c>
      <c r="K379" t="n">
        <v>0.59</v>
      </c>
      <c r="L379" t="n">
        <v>5.72</v>
      </c>
      <c r="M379" t="n">
        <v>3.29662</v>
      </c>
      <c r="N379" t="n">
        <v>0.09752</v>
      </c>
    </row>
    <row r="380">
      <c r="A380" s="1" t="n">
        <v>44754.62486651621</v>
      </c>
      <c r="B380" t="n">
        <v>232.63</v>
      </c>
      <c r="C380" t="n">
        <v>0.16</v>
      </c>
      <c r="D380" t="n">
        <v>-34.85</v>
      </c>
      <c r="E380" t="n">
        <v>-10.19</v>
      </c>
      <c r="F380" t="n">
        <v>36.31</v>
      </c>
      <c r="G380" t="n">
        <v>0.14</v>
      </c>
      <c r="H380" t="n">
        <v>0.96</v>
      </c>
      <c r="I380" t="n">
        <v>0.87</v>
      </c>
      <c r="J380" t="n">
        <v>0.15</v>
      </c>
      <c r="K380" t="n">
        <v>0.5600000000000001</v>
      </c>
      <c r="L380" t="n">
        <v>7.58</v>
      </c>
      <c r="M380" t="n">
        <v>3.2984</v>
      </c>
      <c r="N380" t="n">
        <v>0.09929</v>
      </c>
    </row>
    <row r="381">
      <c r="A381" s="1" t="n">
        <v>44754.62798384259</v>
      </c>
      <c r="B381" t="n">
        <v>232.53</v>
      </c>
      <c r="C381" t="n">
        <v>0.14</v>
      </c>
      <c r="D381" t="n">
        <v>-31.89</v>
      </c>
      <c r="E381" t="n">
        <v>8.470000000000001</v>
      </c>
      <c r="F381" t="n">
        <v>33</v>
      </c>
      <c r="G381" t="n">
        <v>0.13</v>
      </c>
      <c r="H381" t="n">
        <v>0.97</v>
      </c>
      <c r="I381" t="n">
        <v>0.85</v>
      </c>
      <c r="J381" t="n">
        <v>0.13</v>
      </c>
      <c r="K381" t="n">
        <v>0.61</v>
      </c>
      <c r="L381" t="n">
        <v>8.369999999999999</v>
      </c>
      <c r="M381" t="n">
        <v>3.30097</v>
      </c>
      <c r="N381" t="n">
        <v>0.00258</v>
      </c>
    </row>
    <row r="382">
      <c r="A382" s="1" t="n">
        <v>44754.62993215278</v>
      </c>
      <c r="B382" t="n">
        <v>231.68</v>
      </c>
      <c r="C382" t="n">
        <v>0.13</v>
      </c>
      <c r="D382" t="n">
        <v>-29.26</v>
      </c>
      <c r="E382" t="n">
        <v>-6.89</v>
      </c>
      <c r="F382" t="n">
        <v>30.06</v>
      </c>
      <c r="G382" t="n">
        <v>0.12</v>
      </c>
      <c r="H382" t="n">
        <v>0.97</v>
      </c>
      <c r="I382" t="n">
        <v>0.86</v>
      </c>
      <c r="J382" t="n">
        <v>0.12</v>
      </c>
      <c r="K382" t="n">
        <v>0.61</v>
      </c>
      <c r="L382" t="n">
        <v>9.19</v>
      </c>
      <c r="M382" t="n">
        <v>3.30244</v>
      </c>
      <c r="N382" t="n">
        <v>0.00404</v>
      </c>
    </row>
    <row r="383">
      <c r="A383" s="1" t="n">
        <v>44754.63188046296</v>
      </c>
      <c r="B383" t="n">
        <v>235.32</v>
      </c>
      <c r="C383" t="n">
        <v>0.13</v>
      </c>
      <c r="D383" t="n">
        <v>-30.24</v>
      </c>
      <c r="E383" t="n">
        <v>-6.36</v>
      </c>
      <c r="F383" t="n">
        <v>30.9</v>
      </c>
      <c r="G383" t="n">
        <v>0.14</v>
      </c>
      <c r="H383" t="n">
        <v>0.98</v>
      </c>
      <c r="I383" t="n">
        <v>0.86</v>
      </c>
      <c r="J383" t="n">
        <v>0.14</v>
      </c>
      <c r="K383" t="n">
        <v>0.58</v>
      </c>
      <c r="L383" t="n">
        <v>7.85</v>
      </c>
      <c r="M383" t="n">
        <v>3.30395</v>
      </c>
      <c r="N383" t="n">
        <v>0.00555</v>
      </c>
    </row>
    <row r="384">
      <c r="A384" s="1" t="n">
        <v>44754.63382878472</v>
      </c>
      <c r="B384" t="n">
        <v>234.42</v>
      </c>
      <c r="C384" t="n">
        <v>0.14</v>
      </c>
      <c r="D384" t="n">
        <v>-31.68</v>
      </c>
      <c r="E384" t="n">
        <v>1.4</v>
      </c>
      <c r="F384" t="n">
        <v>31.71</v>
      </c>
      <c r="G384" t="n">
        <v>0.13</v>
      </c>
      <c r="H384" t="n">
        <v>1</v>
      </c>
      <c r="I384" t="n">
        <v>0.85</v>
      </c>
      <c r="J384" t="n">
        <v>0.13</v>
      </c>
      <c r="K384" t="n">
        <v>0.62</v>
      </c>
      <c r="L384" t="n">
        <v>8.84</v>
      </c>
      <c r="M384" t="n">
        <v>3.3055</v>
      </c>
      <c r="N384" t="n">
        <v>0.0071</v>
      </c>
    </row>
    <row r="385">
      <c r="A385" s="1" t="n">
        <v>44754.63577711806</v>
      </c>
      <c r="B385" t="n">
        <v>236.23</v>
      </c>
      <c r="C385" t="n">
        <v>0.14</v>
      </c>
      <c r="D385" t="n">
        <v>-33.05</v>
      </c>
      <c r="E385" t="n">
        <v>-2.15</v>
      </c>
      <c r="F385" t="n">
        <v>33.12</v>
      </c>
      <c r="G385" t="n">
        <v>0.14</v>
      </c>
      <c r="H385" t="n">
        <v>1</v>
      </c>
      <c r="I385" t="n">
        <v>0.86</v>
      </c>
      <c r="J385" t="n">
        <v>0.14</v>
      </c>
      <c r="K385" t="n">
        <v>0.6</v>
      </c>
      <c r="L385" t="n">
        <v>7.96</v>
      </c>
      <c r="M385" t="n">
        <v>3.30711</v>
      </c>
      <c r="N385" t="n">
        <v>0.00872</v>
      </c>
    </row>
    <row r="386">
      <c r="A386" s="1" t="n">
        <v>44754.63830972222</v>
      </c>
      <c r="B386" t="n">
        <v>236.61</v>
      </c>
      <c r="C386" t="n">
        <v>0.13</v>
      </c>
      <c r="D386" t="n">
        <v>-31.5</v>
      </c>
      <c r="E386" t="n">
        <v>-1.21</v>
      </c>
      <c r="F386" t="n">
        <v>31.52</v>
      </c>
      <c r="G386" t="n">
        <v>0.12</v>
      </c>
      <c r="H386" t="n">
        <v>1</v>
      </c>
      <c r="I386" t="n">
        <v>0.84</v>
      </c>
      <c r="J386" t="n">
        <v>0.12</v>
      </c>
      <c r="K386" t="n">
        <v>0.64</v>
      </c>
      <c r="L386" t="n">
        <v>9.199999999999999</v>
      </c>
      <c r="M386" t="n">
        <v>3.30911</v>
      </c>
      <c r="N386" t="n">
        <v>0.01072</v>
      </c>
    </row>
    <row r="387">
      <c r="A387" s="1" t="n">
        <v>44754.64025798611</v>
      </c>
      <c r="B387" t="n">
        <v>236.06</v>
      </c>
      <c r="C387" t="n">
        <v>0.13</v>
      </c>
      <c r="D387" t="n">
        <v>-31.07</v>
      </c>
      <c r="E387" t="n">
        <v>-6</v>
      </c>
      <c r="F387" t="n">
        <v>31.65</v>
      </c>
      <c r="G387" t="n">
        <v>0.17</v>
      </c>
      <c r="H387" t="n">
        <v>0.98</v>
      </c>
      <c r="I387" t="n">
        <v>0.85</v>
      </c>
      <c r="J387" t="n">
        <v>0.18</v>
      </c>
      <c r="K387" t="n">
        <v>0.62</v>
      </c>
      <c r="L387" t="n">
        <v>6.55</v>
      </c>
      <c r="M387" t="n">
        <v>3.31066</v>
      </c>
      <c r="N387" t="n">
        <v>0.01226</v>
      </c>
    </row>
    <row r="388">
      <c r="A388" s="1" t="n">
        <v>44754.64220627315</v>
      </c>
      <c r="B388" t="n">
        <v>232.91</v>
      </c>
      <c r="C388" t="n">
        <v>0.45</v>
      </c>
      <c r="D388" t="n">
        <v>-98.73999999999999</v>
      </c>
      <c r="E388" t="n">
        <v>-34.58</v>
      </c>
      <c r="F388" t="n">
        <v>104.62</v>
      </c>
      <c r="G388" t="n">
        <v>0.25</v>
      </c>
      <c r="H388" t="n">
        <v>0.9399999999999999</v>
      </c>
      <c r="I388" t="n">
        <v>0.85</v>
      </c>
      <c r="J388" t="n">
        <v>0.26</v>
      </c>
      <c r="K388" t="n">
        <v>0.62</v>
      </c>
      <c r="L388" t="n">
        <v>4.56</v>
      </c>
      <c r="M388" t="n">
        <v>3.31577</v>
      </c>
      <c r="N388" t="n">
        <v>0.01737</v>
      </c>
    </row>
    <row r="389">
      <c r="A389" s="1" t="n">
        <v>44754.64415460648</v>
      </c>
      <c r="B389" t="n">
        <v>232.82</v>
      </c>
      <c r="C389" t="n">
        <v>0.52</v>
      </c>
      <c r="D389" t="n">
        <v>-114.81</v>
      </c>
      <c r="E389" t="n">
        <v>-37.69</v>
      </c>
      <c r="F389" t="n">
        <v>120.84</v>
      </c>
      <c r="G389" t="n">
        <v>0.26</v>
      </c>
      <c r="H389" t="n">
        <v>0.95</v>
      </c>
      <c r="I389" t="n">
        <v>0.85</v>
      </c>
      <c r="J389" t="n">
        <v>0.27</v>
      </c>
      <c r="K389" t="n">
        <v>0.62</v>
      </c>
      <c r="L389" t="n">
        <v>4.43</v>
      </c>
      <c r="M389" t="n">
        <v>3.32167</v>
      </c>
      <c r="N389" t="n">
        <v>0.02327</v>
      </c>
    </row>
    <row r="390">
      <c r="A390" s="1" t="n">
        <v>44754.64610285879</v>
      </c>
      <c r="B390" t="n">
        <v>237.09</v>
      </c>
      <c r="C390" t="n">
        <v>0.57</v>
      </c>
      <c r="D390" t="n">
        <v>-128.56</v>
      </c>
      <c r="E390" t="n">
        <v>-43.4</v>
      </c>
      <c r="F390" t="n">
        <v>135.69</v>
      </c>
      <c r="G390" t="n">
        <v>0.27</v>
      </c>
      <c r="H390" t="n">
        <v>0.95</v>
      </c>
      <c r="I390" t="n">
        <v>0.85</v>
      </c>
      <c r="J390" t="n">
        <v>0.28</v>
      </c>
      <c r="K390" t="n">
        <v>0.63</v>
      </c>
      <c r="L390" t="n">
        <v>4.25</v>
      </c>
      <c r="M390" t="n">
        <v>3.32829</v>
      </c>
      <c r="N390" t="n">
        <v>0.02989</v>
      </c>
    </row>
    <row r="391">
      <c r="A391" s="1" t="n">
        <v>44754.64863545139</v>
      </c>
      <c r="B391" t="n">
        <v>233.2</v>
      </c>
      <c r="C391" t="n">
        <v>0.54</v>
      </c>
      <c r="D391" t="n">
        <v>-121.3</v>
      </c>
      <c r="E391" t="n">
        <v>-37.36</v>
      </c>
      <c r="F391" t="n">
        <v>126.93</v>
      </c>
      <c r="G391" t="n">
        <v>0.24</v>
      </c>
      <c r="H391" t="n">
        <v>0.96</v>
      </c>
      <c r="I391" t="n">
        <v>0.84</v>
      </c>
      <c r="J391" t="n">
        <v>0.25</v>
      </c>
      <c r="K391" t="n">
        <v>0.65</v>
      </c>
      <c r="L391" t="n">
        <v>4.76</v>
      </c>
      <c r="M391" t="n">
        <v>3.33634</v>
      </c>
      <c r="N391" t="n">
        <v>0.03795</v>
      </c>
    </row>
    <row r="392">
      <c r="A392" s="1" t="n">
        <v>44754.65058371528</v>
      </c>
      <c r="B392" t="n">
        <v>233.52</v>
      </c>
      <c r="C392" t="n">
        <v>0.57</v>
      </c>
      <c r="D392" t="n">
        <v>-126.39</v>
      </c>
      <c r="E392" t="n">
        <v>-41.12</v>
      </c>
      <c r="F392" t="n">
        <v>132.91</v>
      </c>
      <c r="G392" t="n">
        <v>0.24</v>
      </c>
      <c r="H392" t="n">
        <v>0.95</v>
      </c>
      <c r="I392" t="n">
        <v>0.85</v>
      </c>
      <c r="J392" t="n">
        <v>0.26</v>
      </c>
      <c r="K392" t="n">
        <v>0.62</v>
      </c>
      <c r="L392" t="n">
        <v>4.65</v>
      </c>
      <c r="M392" t="n">
        <v>3.34283</v>
      </c>
      <c r="N392" t="n">
        <v>0.04443</v>
      </c>
    </row>
    <row r="393">
      <c r="A393" s="1" t="n">
        <v>44754.65253190972</v>
      </c>
      <c r="B393" t="n">
        <v>236.43</v>
      </c>
      <c r="C393" t="n">
        <v>0.53</v>
      </c>
      <c r="D393" t="n">
        <v>-118.44</v>
      </c>
      <c r="E393" t="n">
        <v>-40.72</v>
      </c>
      <c r="F393" t="n">
        <v>125.24</v>
      </c>
      <c r="G393" t="n">
        <v>0.24</v>
      </c>
      <c r="H393" t="n">
        <v>0.95</v>
      </c>
      <c r="I393" t="n">
        <v>0.85</v>
      </c>
      <c r="J393" t="n">
        <v>0.25</v>
      </c>
      <c r="K393" t="n">
        <v>0.61</v>
      </c>
      <c r="L393" t="n">
        <v>4.7</v>
      </c>
      <c r="M393" t="n">
        <v>3.34895</v>
      </c>
      <c r="N393" t="n">
        <v>0.05055</v>
      </c>
    </row>
    <row r="394">
      <c r="A394" s="1" t="n">
        <v>44754.65448019676</v>
      </c>
      <c r="B394" t="n">
        <v>232.33</v>
      </c>
      <c r="C394" t="n">
        <v>0.52</v>
      </c>
      <c r="D394" t="n">
        <v>-118.36</v>
      </c>
      <c r="E394" t="n">
        <v>-17.74</v>
      </c>
      <c r="F394" t="n">
        <v>119.69</v>
      </c>
      <c r="G394" t="n">
        <v>0.22</v>
      </c>
      <c r="H394" t="n">
        <v>0.99</v>
      </c>
      <c r="I394" t="n">
        <v>0.83</v>
      </c>
      <c r="J394" t="n">
        <v>0.22</v>
      </c>
      <c r="K394" t="n">
        <v>0.68</v>
      </c>
      <c r="L394" t="n">
        <v>5.37</v>
      </c>
      <c r="M394" t="n">
        <v>3.35479</v>
      </c>
      <c r="N394" t="n">
        <v>0.05639</v>
      </c>
    </row>
    <row r="395">
      <c r="A395" s="1" t="n">
        <v>44754.65642840278</v>
      </c>
      <c r="B395" t="n">
        <v>236.96</v>
      </c>
      <c r="C395" t="n">
        <v>0.53</v>
      </c>
      <c r="D395" t="n">
        <v>-120</v>
      </c>
      <c r="E395" t="n">
        <v>-35.57</v>
      </c>
      <c r="F395" t="n">
        <v>125.16</v>
      </c>
      <c r="G395" t="n">
        <v>0.26</v>
      </c>
      <c r="H395" t="n">
        <v>0.96</v>
      </c>
      <c r="I395" t="n">
        <v>0.85</v>
      </c>
      <c r="J395" t="n">
        <v>0.27</v>
      </c>
      <c r="K395" t="n">
        <v>0.62</v>
      </c>
      <c r="L395" t="n">
        <v>4.4</v>
      </c>
      <c r="M395" t="n">
        <v>3.3609</v>
      </c>
      <c r="N395" t="n">
        <v>0.0625</v>
      </c>
    </row>
    <row r="396">
      <c r="A396" s="1" t="n">
        <v>44754.65857109954</v>
      </c>
      <c r="B396" t="n">
        <v>236.9</v>
      </c>
      <c r="C396" t="n">
        <v>0.52</v>
      </c>
      <c r="D396" t="n">
        <v>-112.93</v>
      </c>
      <c r="E396" t="n">
        <v>-47.1</v>
      </c>
      <c r="F396" t="n">
        <v>122.36</v>
      </c>
      <c r="G396" t="n">
        <v>0.25</v>
      </c>
      <c r="H396" t="n">
        <v>0.92</v>
      </c>
      <c r="I396" t="n">
        <v>0.84</v>
      </c>
      <c r="J396" t="n">
        <v>0.27</v>
      </c>
      <c r="K396" t="n">
        <v>0.64</v>
      </c>
      <c r="L396" t="n">
        <v>4.49</v>
      </c>
      <c r="M396" t="n">
        <v>3.36747</v>
      </c>
      <c r="N396" t="n">
        <v>0.06907000000000001</v>
      </c>
    </row>
    <row r="397">
      <c r="A397" s="1" t="n">
        <v>44754.66051928241</v>
      </c>
      <c r="B397" t="n">
        <v>234.79</v>
      </c>
      <c r="C397" t="n">
        <v>0.53</v>
      </c>
      <c r="D397" t="n">
        <v>-115.87</v>
      </c>
      <c r="E397" t="n">
        <v>-44.23</v>
      </c>
      <c r="F397" t="n">
        <v>124.02</v>
      </c>
      <c r="G397" t="n">
        <v>0.26</v>
      </c>
      <c r="H397" t="n">
        <v>0.93</v>
      </c>
      <c r="I397" t="n">
        <v>0.85</v>
      </c>
      <c r="J397" t="n">
        <v>0.28</v>
      </c>
      <c r="K397" t="n">
        <v>0.62</v>
      </c>
      <c r="L397" t="n">
        <v>4.38</v>
      </c>
      <c r="M397" t="n">
        <v>3.37352</v>
      </c>
      <c r="N397" t="n">
        <v>0.07512000000000001</v>
      </c>
    </row>
    <row r="398">
      <c r="A398" s="1" t="n">
        <v>44754.66246758102</v>
      </c>
      <c r="B398" t="n">
        <v>231.97</v>
      </c>
      <c r="C398" t="n">
        <v>0.54</v>
      </c>
      <c r="D398" t="n">
        <v>-119.88</v>
      </c>
      <c r="E398" t="n">
        <v>-39.93</v>
      </c>
      <c r="F398" t="n">
        <v>126.36</v>
      </c>
      <c r="G398" t="n">
        <v>0.28</v>
      </c>
      <c r="H398" t="n">
        <v>0.95</v>
      </c>
      <c r="I398" t="n">
        <v>0.84</v>
      </c>
      <c r="J398" t="n">
        <v>0.29</v>
      </c>
      <c r="K398" t="n">
        <v>0.63</v>
      </c>
      <c r="L398" t="n">
        <v>4.17</v>
      </c>
      <c r="M398" t="n">
        <v>3.37969</v>
      </c>
      <c r="N398" t="n">
        <v>0.08129</v>
      </c>
    </row>
    <row r="399">
      <c r="A399" s="1" t="n">
        <v>44754.66441556713</v>
      </c>
      <c r="B399" t="n">
        <v>237.22</v>
      </c>
      <c r="C399" t="n">
        <v>0.59</v>
      </c>
      <c r="D399" t="n">
        <v>-131.1</v>
      </c>
      <c r="E399" t="n">
        <v>-48.08</v>
      </c>
      <c r="F399" t="n">
        <v>139.64</v>
      </c>
      <c r="G399" t="n">
        <v>0.25</v>
      </c>
      <c r="H399" t="n">
        <v>0.9399999999999999</v>
      </c>
      <c r="I399" t="n">
        <v>0.85</v>
      </c>
      <c r="J399" t="n">
        <v>0.27</v>
      </c>
      <c r="K399" t="n">
        <v>0.62</v>
      </c>
      <c r="L399" t="n">
        <v>4.47</v>
      </c>
      <c r="M399" t="n">
        <v>3.3865</v>
      </c>
      <c r="N399" t="n">
        <v>0.08810999999999999</v>
      </c>
    </row>
    <row r="400">
      <c r="A400" s="1" t="n">
        <v>44754.66636371527</v>
      </c>
      <c r="B400" t="n">
        <v>235.5</v>
      </c>
      <c r="C400" t="n">
        <v>0.53</v>
      </c>
      <c r="D400" t="n">
        <v>-119.31</v>
      </c>
      <c r="E400" t="n">
        <v>-38.73</v>
      </c>
      <c r="F400" t="n">
        <v>125.43</v>
      </c>
      <c r="G400" t="n">
        <v>0.24</v>
      </c>
      <c r="H400" t="n">
        <v>0.95</v>
      </c>
      <c r="I400" t="n">
        <v>0.85</v>
      </c>
      <c r="J400" t="n">
        <v>0.26</v>
      </c>
      <c r="K400" t="n">
        <v>0.62</v>
      </c>
      <c r="L400" t="n">
        <v>4.66</v>
      </c>
      <c r="M400" t="n">
        <v>3.39263</v>
      </c>
      <c r="N400" t="n">
        <v>0.09422999999999999</v>
      </c>
    </row>
    <row r="401">
      <c r="A401" s="1" t="n">
        <v>44754.66909121528</v>
      </c>
      <c r="B401" t="n">
        <v>233.55</v>
      </c>
      <c r="C401" t="n">
        <v>0.52</v>
      </c>
      <c r="D401" t="n">
        <v>-118.86</v>
      </c>
      <c r="E401" t="n">
        <v>-20.62</v>
      </c>
      <c r="F401" t="n">
        <v>120.63</v>
      </c>
      <c r="G401" t="n">
        <v>0.23</v>
      </c>
      <c r="H401" t="n">
        <v>0.99</v>
      </c>
      <c r="I401" t="n">
        <v>0.86</v>
      </c>
      <c r="J401" t="n">
        <v>0.23</v>
      </c>
      <c r="K401" t="n">
        <v>0.59</v>
      </c>
      <c r="L401" t="n">
        <v>5.07</v>
      </c>
      <c r="M401" t="n">
        <v>3.40087</v>
      </c>
      <c r="N401" t="n">
        <v>0.008240000000000001</v>
      </c>
    </row>
    <row r="402">
      <c r="A402" s="1" t="n">
        <v>44754.67123381944</v>
      </c>
      <c r="B402" t="n">
        <v>231.72</v>
      </c>
      <c r="C402" t="n">
        <v>0.49</v>
      </c>
      <c r="D402" t="n">
        <v>-106.91</v>
      </c>
      <c r="E402" t="n">
        <v>-41.43</v>
      </c>
      <c r="F402" t="n">
        <v>114.65</v>
      </c>
      <c r="G402" t="n">
        <v>0.23</v>
      </c>
      <c r="H402" t="n">
        <v>0.93</v>
      </c>
      <c r="I402" t="n">
        <v>0.82</v>
      </c>
      <c r="J402" t="n">
        <v>0.24</v>
      </c>
      <c r="K402" t="n">
        <v>0.6899999999999999</v>
      </c>
      <c r="L402" t="n">
        <v>4.9</v>
      </c>
      <c r="M402" t="n">
        <v>3.40703</v>
      </c>
      <c r="N402" t="n">
        <v>0.0144</v>
      </c>
    </row>
    <row r="403">
      <c r="A403" s="1" t="n">
        <v>44754.67318185185</v>
      </c>
      <c r="B403" t="n">
        <v>233.79</v>
      </c>
      <c r="C403" t="n">
        <v>0.5</v>
      </c>
      <c r="D403" t="n">
        <v>-109.71</v>
      </c>
      <c r="E403" t="n">
        <v>-41.15</v>
      </c>
      <c r="F403" t="n">
        <v>117.17</v>
      </c>
      <c r="G403" t="n">
        <v>0.25</v>
      </c>
      <c r="H403" t="n">
        <v>0.9399999999999999</v>
      </c>
      <c r="I403" t="n">
        <v>0.84</v>
      </c>
      <c r="J403" t="n">
        <v>0.26</v>
      </c>
      <c r="K403" t="n">
        <v>0.64</v>
      </c>
      <c r="L403" t="n">
        <v>4.55</v>
      </c>
      <c r="M403" t="n">
        <v>3.41275</v>
      </c>
      <c r="N403" t="n">
        <v>0.02012</v>
      </c>
    </row>
    <row r="404">
      <c r="A404" s="1" t="n">
        <v>44754.67512980324</v>
      </c>
      <c r="B404" t="n">
        <v>233.1</v>
      </c>
      <c r="C404" t="n">
        <v>0.52</v>
      </c>
      <c r="D404" t="n">
        <v>-120.88</v>
      </c>
      <c r="E404" t="n">
        <v>-19.11</v>
      </c>
      <c r="F404" t="n">
        <v>122.38</v>
      </c>
      <c r="G404" t="n">
        <v>0.27</v>
      </c>
      <c r="H404" t="n">
        <v>0.99</v>
      </c>
      <c r="I404" t="n">
        <v>0.86</v>
      </c>
      <c r="J404" t="n">
        <v>0.28</v>
      </c>
      <c r="K404" t="n">
        <v>0.6</v>
      </c>
      <c r="L404" t="n">
        <v>4.36</v>
      </c>
      <c r="M404" t="n">
        <v>3.41872</v>
      </c>
      <c r="N404" t="n">
        <v>0.02609</v>
      </c>
    </row>
    <row r="405">
      <c r="A405" s="1" t="n">
        <v>44754.67707804398</v>
      </c>
      <c r="B405" t="n">
        <v>237.81</v>
      </c>
      <c r="C405" t="n">
        <v>0.51</v>
      </c>
      <c r="D405" t="n">
        <v>-114.81</v>
      </c>
      <c r="E405" t="n">
        <v>-36.64</v>
      </c>
      <c r="F405" t="n">
        <v>120.52</v>
      </c>
      <c r="G405" t="n">
        <v>0.22</v>
      </c>
      <c r="H405" t="n">
        <v>0.95</v>
      </c>
      <c r="I405" t="n">
        <v>0.82</v>
      </c>
      <c r="J405" t="n">
        <v>0.23</v>
      </c>
      <c r="K405" t="n">
        <v>0.71</v>
      </c>
      <c r="L405" t="n">
        <v>5.11</v>
      </c>
      <c r="M405" t="n">
        <v>3.4246</v>
      </c>
      <c r="N405" t="n">
        <v>0.03197</v>
      </c>
    </row>
    <row r="406">
      <c r="A406" s="1" t="n">
        <v>44754.67921792824</v>
      </c>
      <c r="B406" t="n">
        <v>233.37</v>
      </c>
      <c r="C406" t="n">
        <v>0.57</v>
      </c>
      <c r="D406" t="n">
        <v>-121.28</v>
      </c>
      <c r="E406" t="n">
        <v>-54.4</v>
      </c>
      <c r="F406" t="n">
        <v>132.92</v>
      </c>
      <c r="G406" t="n">
        <v>0.9</v>
      </c>
      <c r="H406" t="n">
        <v>0.91</v>
      </c>
      <c r="I406" t="n">
        <v>0.86</v>
      </c>
      <c r="J406" t="n">
        <v>0.99</v>
      </c>
      <c r="K406" t="n">
        <v>0.58</v>
      </c>
      <c r="L406" t="n">
        <v>0.61</v>
      </c>
      <c r="M406" t="n">
        <v>3.43173</v>
      </c>
      <c r="N406" t="n">
        <v>0.0391</v>
      </c>
    </row>
    <row r="407">
      <c r="A407" s="1" t="n">
        <v>44754.68116053241</v>
      </c>
      <c r="B407" t="n">
        <v>229.38</v>
      </c>
      <c r="C407" t="n">
        <v>8.539999999999999</v>
      </c>
      <c r="D407" t="n">
        <v>-1867.7</v>
      </c>
      <c r="E407" t="n">
        <v>-592.0599999999999</v>
      </c>
      <c r="F407" t="n">
        <v>1959.29</v>
      </c>
      <c r="G407" t="n">
        <v>0.25</v>
      </c>
      <c r="H407" t="n">
        <v>0.95</v>
      </c>
      <c r="I407" t="n">
        <v>0.8100000000000001</v>
      </c>
      <c r="J407" t="n">
        <v>0.26</v>
      </c>
      <c r="K407" t="n">
        <v>0.72</v>
      </c>
      <c r="L407" t="n">
        <v>4.63</v>
      </c>
      <c r="M407" t="n">
        <v>3.52709</v>
      </c>
      <c r="N407" t="n">
        <v>0.13447</v>
      </c>
    </row>
    <row r="408">
      <c r="A408" s="1" t="n">
        <v>44754.68310880787</v>
      </c>
      <c r="B408" t="n">
        <v>239.15</v>
      </c>
      <c r="C408" t="n">
        <v>0.51</v>
      </c>
      <c r="D408" t="n">
        <v>-116.17</v>
      </c>
      <c r="E408" t="n">
        <v>-36.83</v>
      </c>
      <c r="F408" t="n">
        <v>121.86</v>
      </c>
      <c r="G408" t="n">
        <v>0.28</v>
      </c>
      <c r="H408" t="n">
        <v>0.95</v>
      </c>
      <c r="I408" t="n">
        <v>0.83</v>
      </c>
      <c r="J408" t="n">
        <v>0.29</v>
      </c>
      <c r="K408" t="n">
        <v>0.67</v>
      </c>
      <c r="L408" t="n">
        <v>4.2</v>
      </c>
      <c r="M408" t="n">
        <v>3.53304</v>
      </c>
      <c r="N408" t="n">
        <v>0.14042</v>
      </c>
    </row>
    <row r="409">
      <c r="A409" s="1" t="n">
        <v>44754.68505712963</v>
      </c>
      <c r="B409" t="n">
        <v>231.84</v>
      </c>
      <c r="C409" t="n">
        <v>0.51</v>
      </c>
      <c r="D409" t="n">
        <v>-113.59</v>
      </c>
      <c r="E409" t="n">
        <v>32.02</v>
      </c>
      <c r="F409" t="n">
        <v>118.01</v>
      </c>
      <c r="G409" t="n">
        <v>-0.25</v>
      </c>
      <c r="H409" t="n">
        <v>-0.96</v>
      </c>
      <c r="I409" t="n">
        <v>0.84</v>
      </c>
      <c r="J409" t="n">
        <v>0.26</v>
      </c>
      <c r="K409" t="n">
        <v>0.65</v>
      </c>
      <c r="L409" t="n">
        <v>4.64</v>
      </c>
      <c r="M409" t="n">
        <v>3.5388</v>
      </c>
      <c r="N409" t="n">
        <v>0.14618</v>
      </c>
    </row>
    <row r="410">
      <c r="A410" s="1" t="n">
        <v>44754.68720020833</v>
      </c>
      <c r="B410" t="n">
        <v>235.69</v>
      </c>
      <c r="C410" t="n">
        <v>0.57</v>
      </c>
      <c r="D410" t="n">
        <v>-125.04</v>
      </c>
      <c r="E410" t="n">
        <v>-52.15</v>
      </c>
      <c r="F410" t="n">
        <v>135.48</v>
      </c>
      <c r="G410" t="n">
        <v>0.23</v>
      </c>
      <c r="H410" t="n">
        <v>0.92</v>
      </c>
      <c r="I410" t="n">
        <v>0.84</v>
      </c>
      <c r="J410" t="n">
        <v>0.25</v>
      </c>
      <c r="K410" t="n">
        <v>0.64</v>
      </c>
      <c r="L410" t="n">
        <v>4.82</v>
      </c>
      <c r="M410" t="n">
        <v>3.54608</v>
      </c>
      <c r="N410" t="n">
        <v>0.15345</v>
      </c>
    </row>
    <row r="411">
      <c r="A411" s="1" t="n">
        <v>44754.68953805556</v>
      </c>
      <c r="B411" t="n">
        <v>234.44</v>
      </c>
      <c r="C411" t="n">
        <v>0.4</v>
      </c>
      <c r="D411" t="n">
        <v>-87.41</v>
      </c>
      <c r="E411" t="n">
        <v>-34.72</v>
      </c>
      <c r="F411" t="n">
        <v>94.05</v>
      </c>
      <c r="G411" t="n">
        <v>0.2</v>
      </c>
      <c r="H411" t="n">
        <v>0.93</v>
      </c>
      <c r="I411" t="n">
        <v>0.84</v>
      </c>
      <c r="J411" t="n">
        <v>0.22</v>
      </c>
      <c r="K411" t="n">
        <v>0.66</v>
      </c>
      <c r="L411" t="n">
        <v>5.34</v>
      </c>
      <c r="M411" t="n">
        <v>3.55159</v>
      </c>
      <c r="N411" t="n">
        <v>0.15896</v>
      </c>
    </row>
    <row r="412">
      <c r="A412" s="1" t="n">
        <v>44754.6914861574</v>
      </c>
      <c r="B412" t="n">
        <v>236.15</v>
      </c>
      <c r="C412" t="n">
        <v>0.46</v>
      </c>
      <c r="D412" t="n">
        <v>-108.03</v>
      </c>
      <c r="E412" t="n">
        <v>-16.81</v>
      </c>
      <c r="F412" t="n">
        <v>109.33</v>
      </c>
      <c r="G412" t="n">
        <v>0.26</v>
      </c>
      <c r="H412" t="n">
        <v>0.99</v>
      </c>
      <c r="I412" t="n">
        <v>0.82</v>
      </c>
      <c r="J412" t="n">
        <v>0.27</v>
      </c>
      <c r="K412" t="n">
        <v>0.6899999999999999</v>
      </c>
      <c r="L412" t="n">
        <v>4.49</v>
      </c>
      <c r="M412" t="n">
        <v>3.55693</v>
      </c>
      <c r="N412" t="n">
        <v>0.1643</v>
      </c>
    </row>
    <row r="413">
      <c r="A413" s="1" t="n">
        <v>44754.69343413194</v>
      </c>
      <c r="B413" t="n">
        <v>235.65</v>
      </c>
      <c r="C413" t="n">
        <v>0.42</v>
      </c>
      <c r="D413" t="n">
        <v>-91.90000000000001</v>
      </c>
      <c r="E413" t="n">
        <v>-37.03</v>
      </c>
      <c r="F413" t="n">
        <v>99.08</v>
      </c>
      <c r="G413" t="n">
        <v>0.22</v>
      </c>
      <c r="H413" t="n">
        <v>0.93</v>
      </c>
      <c r="I413" t="n">
        <v>0.85</v>
      </c>
      <c r="J413" t="n">
        <v>0.23</v>
      </c>
      <c r="K413" t="n">
        <v>0.63</v>
      </c>
      <c r="L413" t="n">
        <v>5.08</v>
      </c>
      <c r="M413" t="n">
        <v>3.56176</v>
      </c>
      <c r="N413" t="n">
        <v>0.16913</v>
      </c>
    </row>
    <row r="414">
      <c r="A414" s="1" t="n">
        <v>44754.69518746528</v>
      </c>
      <c r="B414" t="n">
        <v>237.14</v>
      </c>
      <c r="C414" t="n">
        <v>0.41</v>
      </c>
      <c r="D414" t="n">
        <v>-91.3</v>
      </c>
      <c r="E414" t="n">
        <v>-33.71</v>
      </c>
      <c r="F414" t="n">
        <v>97.31999999999999</v>
      </c>
      <c r="G414" t="n">
        <v>0.24</v>
      </c>
      <c r="H414" t="n">
        <v>0.9399999999999999</v>
      </c>
      <c r="I414" t="n">
        <v>0.85</v>
      </c>
      <c r="J414" t="n">
        <v>0.25</v>
      </c>
      <c r="K414" t="n">
        <v>0.61</v>
      </c>
      <c r="L414" t="n">
        <v>4.75</v>
      </c>
      <c r="M414" t="n">
        <v>3.56604</v>
      </c>
      <c r="N414" t="n">
        <v>0.17341</v>
      </c>
    </row>
    <row r="415">
      <c r="A415" s="1" t="n">
        <v>44754.6971355787</v>
      </c>
      <c r="B415" t="n">
        <v>230.5</v>
      </c>
      <c r="C415" t="n">
        <v>0.41</v>
      </c>
      <c r="D415" t="n">
        <v>-87.73</v>
      </c>
      <c r="E415" t="n">
        <v>-32.39</v>
      </c>
      <c r="F415" t="n">
        <v>93.52</v>
      </c>
      <c r="G415" t="n">
        <v>0.21</v>
      </c>
      <c r="H415" t="n">
        <v>0.9399999999999999</v>
      </c>
      <c r="I415" t="n">
        <v>0.85</v>
      </c>
      <c r="J415" t="n">
        <v>0.22</v>
      </c>
      <c r="K415" t="n">
        <v>0.63</v>
      </c>
      <c r="L415" t="n">
        <v>5.29</v>
      </c>
      <c r="M415" t="n">
        <v>3.5706</v>
      </c>
      <c r="N415" t="n">
        <v>0.17797</v>
      </c>
    </row>
    <row r="416">
      <c r="A416" s="1" t="n">
        <v>44754.69947313658</v>
      </c>
      <c r="B416" t="n">
        <v>237.46</v>
      </c>
      <c r="C416" t="n">
        <v>0.48</v>
      </c>
      <c r="D416" t="n">
        <v>-106.4</v>
      </c>
      <c r="E416" t="n">
        <v>-38.62</v>
      </c>
      <c r="F416" t="n">
        <v>113.19</v>
      </c>
      <c r="G416" t="n">
        <v>0.22</v>
      </c>
      <c r="H416" t="n">
        <v>0.9399999999999999</v>
      </c>
      <c r="I416" t="n">
        <v>0.84</v>
      </c>
      <c r="J416" t="n">
        <v>0.24</v>
      </c>
      <c r="K416" t="n">
        <v>0.64</v>
      </c>
      <c r="L416" t="n">
        <v>5</v>
      </c>
      <c r="M416" t="n">
        <v>3.57723</v>
      </c>
      <c r="N416" t="n">
        <v>0.1846</v>
      </c>
    </row>
    <row r="417">
      <c r="A417" s="1" t="n">
        <v>44754.70161614583</v>
      </c>
      <c r="B417" t="n">
        <v>232.39</v>
      </c>
      <c r="C417" t="n">
        <v>0.39</v>
      </c>
      <c r="D417" t="n">
        <v>-86.13</v>
      </c>
      <c r="E417" t="n">
        <v>30.71</v>
      </c>
      <c r="F417" t="n">
        <v>91.44</v>
      </c>
      <c r="G417" t="n">
        <v>-0.22</v>
      </c>
      <c r="H417" t="n">
        <v>-0.9399999999999999</v>
      </c>
      <c r="I417" t="n">
        <v>0.85</v>
      </c>
      <c r="J417" t="n">
        <v>0.23</v>
      </c>
      <c r="K417" t="n">
        <v>0.62</v>
      </c>
      <c r="L417" t="n">
        <v>5.16</v>
      </c>
      <c r="M417" t="n">
        <v>3.58214</v>
      </c>
      <c r="N417" t="n">
        <v>0.18951</v>
      </c>
    </row>
    <row r="418">
      <c r="A418" s="1" t="n">
        <v>44754.70375925926</v>
      </c>
      <c r="B418" t="n">
        <v>231.61</v>
      </c>
      <c r="C418" t="n">
        <v>0.41</v>
      </c>
      <c r="D418" t="n">
        <v>-89.73999999999999</v>
      </c>
      <c r="E418" t="n">
        <v>-32.5</v>
      </c>
      <c r="F418" t="n">
        <v>95.45</v>
      </c>
      <c r="G418" t="n">
        <v>0.26</v>
      </c>
      <c r="H418" t="n">
        <v>0.9399999999999999</v>
      </c>
      <c r="I418" t="n">
        <v>0.84</v>
      </c>
      <c r="J418" t="n">
        <v>0.28</v>
      </c>
      <c r="K418" t="n">
        <v>0.63</v>
      </c>
      <c r="L418" t="n">
        <v>4.34</v>
      </c>
      <c r="M418" t="n">
        <v>3.58727</v>
      </c>
      <c r="N418" t="n">
        <v>0.19464</v>
      </c>
    </row>
    <row r="419">
      <c r="A419" s="1" t="n">
        <v>44754.70570753473</v>
      </c>
      <c r="B419" t="n">
        <v>234.05</v>
      </c>
      <c r="C419" t="n">
        <v>0.51</v>
      </c>
      <c r="D419" t="n">
        <v>-113.85</v>
      </c>
      <c r="E419" t="n">
        <v>-37.13</v>
      </c>
      <c r="F419" t="n">
        <v>119.75</v>
      </c>
      <c r="G419" t="n">
        <v>0.26</v>
      </c>
      <c r="H419" t="n">
        <v>0.95</v>
      </c>
      <c r="I419" t="n">
        <v>0.84</v>
      </c>
      <c r="J419" t="n">
        <v>0.28</v>
      </c>
      <c r="K419" t="n">
        <v>0.64</v>
      </c>
      <c r="L419" t="n">
        <v>4.37</v>
      </c>
      <c r="M419" t="n">
        <v>3.59311</v>
      </c>
      <c r="N419" t="n">
        <v>0.20049</v>
      </c>
    </row>
    <row r="420">
      <c r="A420" s="1" t="n">
        <v>44754.70765583334</v>
      </c>
      <c r="B420" t="n">
        <v>237.18</v>
      </c>
      <c r="C420" t="n">
        <v>0.43</v>
      </c>
      <c r="D420" t="n">
        <v>-98.38</v>
      </c>
      <c r="E420" t="n">
        <v>-29.96</v>
      </c>
      <c r="F420" t="n">
        <v>102.84</v>
      </c>
      <c r="G420" t="n">
        <v>0.22</v>
      </c>
      <c r="H420" t="n">
        <v>0.96</v>
      </c>
      <c r="I420" t="n">
        <v>0.86</v>
      </c>
      <c r="J420" t="n">
        <v>0.23</v>
      </c>
      <c r="K420" t="n">
        <v>0.6</v>
      </c>
      <c r="L420" t="n">
        <v>5.09</v>
      </c>
      <c r="M420" t="n">
        <v>3.59813</v>
      </c>
      <c r="N420" t="n">
        <v>0.20551</v>
      </c>
    </row>
    <row r="421">
      <c r="A421" s="1" t="n">
        <v>44754.70999378472</v>
      </c>
      <c r="B421" t="n">
        <v>234.63</v>
      </c>
      <c r="C421" t="n">
        <v>0.46</v>
      </c>
      <c r="D421" t="n">
        <v>-102.15</v>
      </c>
      <c r="E421" t="n">
        <v>-32.11</v>
      </c>
      <c r="F421" t="n">
        <v>107.08</v>
      </c>
      <c r="G421" t="n">
        <v>0.19</v>
      </c>
      <c r="H421" t="n">
        <v>0.95</v>
      </c>
      <c r="I421" t="n">
        <v>0.85</v>
      </c>
      <c r="J421" t="n">
        <v>0.2</v>
      </c>
      <c r="K421" t="n">
        <v>0.61</v>
      </c>
      <c r="L421" t="n">
        <v>5.78</v>
      </c>
      <c r="M421" t="n">
        <v>3.60441</v>
      </c>
      <c r="N421" t="n">
        <v>0.21178</v>
      </c>
    </row>
    <row r="422">
      <c r="A422" s="1" t="n">
        <v>44754.71213685185</v>
      </c>
      <c r="B422" t="n">
        <v>232.03</v>
      </c>
      <c r="C422" t="n">
        <v>0.36</v>
      </c>
      <c r="D422" t="n">
        <v>-76.12</v>
      </c>
      <c r="E422" t="n">
        <v>32.43</v>
      </c>
      <c r="F422" t="n">
        <v>82.73999999999999</v>
      </c>
      <c r="G422" t="n">
        <v>-0.22</v>
      </c>
      <c r="H422" t="n">
        <v>-0.92</v>
      </c>
      <c r="I422" t="n">
        <v>0.83</v>
      </c>
      <c r="J422" t="n">
        <v>0.24</v>
      </c>
      <c r="K422" t="n">
        <v>0.67</v>
      </c>
      <c r="L422" t="n">
        <v>5.02</v>
      </c>
      <c r="M422" t="n">
        <v>3.60885</v>
      </c>
      <c r="N422" t="n">
        <v>0.00444</v>
      </c>
    </row>
    <row r="423">
      <c r="A423" s="1" t="n">
        <v>44754.71408511574</v>
      </c>
      <c r="B423" t="n">
        <v>231.32</v>
      </c>
      <c r="C423" t="n">
        <v>0.38</v>
      </c>
      <c r="D423" t="n">
        <v>-83.03</v>
      </c>
      <c r="E423" t="n">
        <v>-27.67</v>
      </c>
      <c r="F423" t="n">
        <v>87.52</v>
      </c>
      <c r="G423" t="n">
        <v>0.22</v>
      </c>
      <c r="H423" t="n">
        <v>0.95</v>
      </c>
      <c r="I423" t="n">
        <v>0.85</v>
      </c>
      <c r="J423" t="n">
        <v>0.23</v>
      </c>
      <c r="K423" t="n">
        <v>0.63</v>
      </c>
      <c r="L423" t="n">
        <v>5.04</v>
      </c>
      <c r="M423" t="n">
        <v>3.61312</v>
      </c>
      <c r="N423" t="n">
        <v>0.00872</v>
      </c>
    </row>
    <row r="424">
      <c r="A424" s="1" t="n">
        <v>44754.71603340278</v>
      </c>
      <c r="B424" t="n">
        <v>231.17</v>
      </c>
      <c r="C424" t="n">
        <v>0.37</v>
      </c>
      <c r="D424" t="n">
        <v>-80.84</v>
      </c>
      <c r="E424" t="n">
        <v>-29.13</v>
      </c>
      <c r="F424" t="n">
        <v>85.93000000000001</v>
      </c>
      <c r="G424" t="n">
        <v>0.21</v>
      </c>
      <c r="H424" t="n">
        <v>0.9399999999999999</v>
      </c>
      <c r="I424" t="n">
        <v>0.86</v>
      </c>
      <c r="J424" t="n">
        <v>0.22</v>
      </c>
      <c r="K424" t="n">
        <v>0.59</v>
      </c>
      <c r="L424" t="n">
        <v>5.36</v>
      </c>
      <c r="M424" t="n">
        <v>3.61732</v>
      </c>
      <c r="N424" t="n">
        <v>0.01291</v>
      </c>
    </row>
    <row r="425">
      <c r="A425" s="1" t="n">
        <v>44754.71798170139</v>
      </c>
      <c r="B425" t="n">
        <v>236.97</v>
      </c>
      <c r="C425" t="n">
        <v>0.14</v>
      </c>
      <c r="D425" t="n">
        <v>-32.13</v>
      </c>
      <c r="E425" t="n">
        <v>-4.65</v>
      </c>
      <c r="F425" t="n">
        <v>32.47</v>
      </c>
      <c r="G425" t="n">
        <v>0.15</v>
      </c>
      <c r="H425" t="n">
        <v>0.99</v>
      </c>
      <c r="I425" t="n">
        <v>0.84</v>
      </c>
      <c r="J425" t="n">
        <v>0.15</v>
      </c>
      <c r="K425" t="n">
        <v>0.66</v>
      </c>
      <c r="L425" t="n">
        <v>7.37</v>
      </c>
      <c r="M425" t="n">
        <v>3.6189</v>
      </c>
      <c r="N425" t="n">
        <v>0.01449</v>
      </c>
    </row>
    <row r="426">
      <c r="A426" s="1" t="n">
        <v>44754.72031965278</v>
      </c>
      <c r="B426" t="n">
        <v>232.04</v>
      </c>
      <c r="C426" t="n">
        <v>0.36</v>
      </c>
      <c r="D426" t="n">
        <v>-81.19</v>
      </c>
      <c r="E426" t="n">
        <v>-23.35</v>
      </c>
      <c r="F426" t="n">
        <v>84.48</v>
      </c>
      <c r="G426" t="n">
        <v>0.27</v>
      </c>
      <c r="H426" t="n">
        <v>0.96</v>
      </c>
      <c r="I426" t="n">
        <v>0.84</v>
      </c>
      <c r="J426" t="n">
        <v>0.28</v>
      </c>
      <c r="K426" t="n">
        <v>0.65</v>
      </c>
      <c r="L426" t="n">
        <v>4.35</v>
      </c>
      <c r="M426" t="n">
        <v>3.62385</v>
      </c>
      <c r="N426" t="n">
        <v>0.01944</v>
      </c>
    </row>
    <row r="427">
      <c r="A427" s="1" t="n">
        <v>44754.7224628125</v>
      </c>
      <c r="B427" t="n">
        <v>231.15</v>
      </c>
      <c r="C427" t="n">
        <v>0.44</v>
      </c>
      <c r="D427" t="n">
        <v>-96.45999999999999</v>
      </c>
      <c r="E427" t="n">
        <v>-34.29</v>
      </c>
      <c r="F427" t="n">
        <v>102.38</v>
      </c>
      <c r="G427" t="n">
        <v>0.28</v>
      </c>
      <c r="H427" t="n">
        <v>0.9399999999999999</v>
      </c>
      <c r="I427" t="n">
        <v>0.85</v>
      </c>
      <c r="J427" t="n">
        <v>0.3</v>
      </c>
      <c r="K427" t="n">
        <v>0.63</v>
      </c>
      <c r="L427" t="n">
        <v>4.06</v>
      </c>
      <c r="M427" t="n">
        <v>3.62935</v>
      </c>
      <c r="N427" t="n">
        <v>0.02494</v>
      </c>
    </row>
    <row r="428">
      <c r="A428" s="1" t="n">
        <v>44754.72421627315</v>
      </c>
      <c r="B428" t="n">
        <v>237</v>
      </c>
      <c r="C428" t="n">
        <v>0.49</v>
      </c>
      <c r="D428" t="n">
        <v>-107.4</v>
      </c>
      <c r="E428" t="n">
        <v>-46.6</v>
      </c>
      <c r="F428" t="n">
        <v>117.07</v>
      </c>
      <c r="G428" t="n">
        <v>0.21</v>
      </c>
      <c r="H428" t="n">
        <v>0.92</v>
      </c>
      <c r="I428" t="n">
        <v>0.85</v>
      </c>
      <c r="J428" t="n">
        <v>0.23</v>
      </c>
      <c r="K428" t="n">
        <v>0.61</v>
      </c>
      <c r="L428" t="n">
        <v>5.15</v>
      </c>
      <c r="M428" t="n">
        <v>3.63449</v>
      </c>
      <c r="N428" t="n">
        <v>0.03008</v>
      </c>
    </row>
    <row r="429">
      <c r="A429" s="1" t="n">
        <v>44754.72616456018</v>
      </c>
      <c r="B429" t="n">
        <v>236.72</v>
      </c>
      <c r="C429" t="n">
        <v>0.46</v>
      </c>
      <c r="D429" t="n">
        <v>-102.69</v>
      </c>
      <c r="E429" t="n">
        <v>-33.08</v>
      </c>
      <c r="F429" t="n">
        <v>107.88</v>
      </c>
      <c r="G429" t="n">
        <v>0.22</v>
      </c>
      <c r="H429" t="n">
        <v>0.95</v>
      </c>
      <c r="I429" t="n">
        <v>0.84</v>
      </c>
      <c r="J429" t="n">
        <v>0.23</v>
      </c>
      <c r="K429" t="n">
        <v>0.64</v>
      </c>
      <c r="L429" t="n">
        <v>5.14</v>
      </c>
      <c r="M429" t="n">
        <v>3.63976</v>
      </c>
      <c r="N429" t="n">
        <v>0.03535</v>
      </c>
    </row>
    <row r="430">
      <c r="A430" s="1" t="n">
        <v>44754.72791799768</v>
      </c>
      <c r="B430" t="n">
        <v>237.4</v>
      </c>
      <c r="C430" t="n">
        <v>0.46</v>
      </c>
      <c r="D430" t="n">
        <v>-107.81</v>
      </c>
      <c r="E430" t="n">
        <v>-17.59</v>
      </c>
      <c r="F430" t="n">
        <v>109.23</v>
      </c>
      <c r="G430" t="n">
        <v>0.27</v>
      </c>
      <c r="H430" t="n">
        <v>0.99</v>
      </c>
      <c r="I430" t="n">
        <v>0.86</v>
      </c>
      <c r="J430" t="n">
        <v>0.27</v>
      </c>
      <c r="K430" t="n">
        <v>0.6</v>
      </c>
      <c r="L430" t="n">
        <v>4.43</v>
      </c>
      <c r="M430" t="n">
        <v>3.64456</v>
      </c>
      <c r="N430" t="n">
        <v>0.04015</v>
      </c>
    </row>
    <row r="431">
      <c r="A431" s="1" t="n">
        <v>44754.73084040509</v>
      </c>
      <c r="B431" t="n">
        <v>236.06</v>
      </c>
      <c r="C431" t="n">
        <v>0.41</v>
      </c>
      <c r="D431" t="n">
        <v>-90.28</v>
      </c>
      <c r="E431" t="n">
        <v>-34.97</v>
      </c>
      <c r="F431" t="n">
        <v>96.81999999999999</v>
      </c>
      <c r="G431" t="n">
        <v>0.23</v>
      </c>
      <c r="H431" t="n">
        <v>0.93</v>
      </c>
      <c r="I431" t="n">
        <v>0.85</v>
      </c>
      <c r="J431" t="n">
        <v>0.24</v>
      </c>
      <c r="K431" t="n">
        <v>0.61</v>
      </c>
      <c r="L431" t="n">
        <v>4.89</v>
      </c>
      <c r="M431" t="n">
        <v>3.65165</v>
      </c>
      <c r="N431" t="n">
        <v>0.04724</v>
      </c>
    </row>
    <row r="432">
      <c r="A432" s="1" t="n">
        <v>44754.73298348379</v>
      </c>
      <c r="B432" t="n">
        <v>233.62</v>
      </c>
      <c r="C432" t="n">
        <v>0.41</v>
      </c>
      <c r="D432" t="n">
        <v>-87.73999999999999</v>
      </c>
      <c r="E432" t="n">
        <v>38.04</v>
      </c>
      <c r="F432" t="n">
        <v>95.63</v>
      </c>
      <c r="G432" t="n">
        <v>-0.21</v>
      </c>
      <c r="H432" t="n">
        <v>-0.92</v>
      </c>
      <c r="I432" t="n">
        <v>0.86</v>
      </c>
      <c r="J432" t="n">
        <v>0.23</v>
      </c>
      <c r="K432" t="n">
        <v>0.6</v>
      </c>
      <c r="L432" t="n">
        <v>5.06</v>
      </c>
      <c r="M432" t="n">
        <v>3.65678</v>
      </c>
      <c r="N432" t="n">
        <v>0.05237</v>
      </c>
    </row>
    <row r="433">
      <c r="A433" s="1" t="n">
        <v>44754.73493173611</v>
      </c>
      <c r="B433" t="n">
        <v>236.92</v>
      </c>
      <c r="C433" t="n">
        <v>0.39</v>
      </c>
      <c r="D433" t="n">
        <v>-86.20999999999999</v>
      </c>
      <c r="E433" t="n">
        <v>-30.79</v>
      </c>
      <c r="F433" t="n">
        <v>91.54000000000001</v>
      </c>
      <c r="G433" t="n">
        <v>0.22</v>
      </c>
      <c r="H433" t="n">
        <v>0.9399999999999999</v>
      </c>
      <c r="I433" t="n">
        <v>0.87</v>
      </c>
      <c r="J433" t="n">
        <v>0.24</v>
      </c>
      <c r="K433" t="n">
        <v>0.58</v>
      </c>
      <c r="L433" t="n">
        <v>4.97</v>
      </c>
      <c r="M433" t="n">
        <v>3.66125</v>
      </c>
      <c r="N433" t="n">
        <v>0.05684</v>
      </c>
    </row>
    <row r="434">
      <c r="A434" s="1" t="n">
        <v>44754.73688005787</v>
      </c>
      <c r="B434" t="n">
        <v>233.18</v>
      </c>
      <c r="C434" t="n">
        <v>0.44</v>
      </c>
      <c r="D434" t="n">
        <v>-86.64</v>
      </c>
      <c r="E434" t="n">
        <v>-56.35</v>
      </c>
      <c r="F434" t="n">
        <v>103.35</v>
      </c>
      <c r="G434" t="n">
        <v>0.18</v>
      </c>
      <c r="H434" t="n">
        <v>0.84</v>
      </c>
      <c r="I434" t="n">
        <v>0.84</v>
      </c>
      <c r="J434" t="n">
        <v>0.22</v>
      </c>
      <c r="K434" t="n">
        <v>0.64</v>
      </c>
      <c r="L434" t="n">
        <v>5.33</v>
      </c>
      <c r="M434" t="n">
        <v>3.66629</v>
      </c>
      <c r="N434" t="n">
        <v>0.06189</v>
      </c>
    </row>
    <row r="435">
      <c r="A435" s="1" t="n">
        <v>44754.73882831018</v>
      </c>
      <c r="B435" t="n">
        <v>235.44</v>
      </c>
      <c r="C435" t="n">
        <v>0.36</v>
      </c>
      <c r="D435" t="n">
        <v>-83.70999999999999</v>
      </c>
      <c r="E435" t="n">
        <v>-18.18</v>
      </c>
      <c r="F435" t="n">
        <v>85.67</v>
      </c>
      <c r="G435" t="n">
        <v>0.26</v>
      </c>
      <c r="H435" t="n">
        <v>0.98</v>
      </c>
      <c r="I435" t="n">
        <v>0.85</v>
      </c>
      <c r="J435" t="n">
        <v>0.27</v>
      </c>
      <c r="K435" t="n">
        <v>0.62</v>
      </c>
      <c r="L435" t="n">
        <v>4.45</v>
      </c>
      <c r="M435" t="n">
        <v>3.67048</v>
      </c>
      <c r="N435" t="n">
        <v>0.06607</v>
      </c>
    </row>
    <row r="436">
      <c r="A436" s="1" t="n">
        <v>44754.74136096064</v>
      </c>
      <c r="B436" t="n">
        <v>233.22</v>
      </c>
      <c r="C436" t="n">
        <v>0.44</v>
      </c>
      <c r="D436" t="n">
        <v>-94.14</v>
      </c>
      <c r="E436" t="n">
        <v>-41.37</v>
      </c>
      <c r="F436" t="n">
        <v>102.83</v>
      </c>
      <c r="G436" t="n">
        <v>0.25</v>
      </c>
      <c r="H436" t="n">
        <v>0.92</v>
      </c>
      <c r="I436" t="n">
        <v>0.85</v>
      </c>
      <c r="J436" t="n">
        <v>0.27</v>
      </c>
      <c r="K436" t="n">
        <v>0.61</v>
      </c>
      <c r="L436" t="n">
        <v>4.45</v>
      </c>
      <c r="M436" t="n">
        <v>3.677</v>
      </c>
      <c r="N436" t="n">
        <v>0.0726</v>
      </c>
    </row>
    <row r="437">
      <c r="A437" s="1" t="n">
        <v>44754.74311443287</v>
      </c>
      <c r="B437" t="n">
        <v>236.98</v>
      </c>
      <c r="C437" t="n">
        <v>0.43</v>
      </c>
      <c r="D437" t="n">
        <v>-95.95</v>
      </c>
      <c r="E437" t="n">
        <v>31.34</v>
      </c>
      <c r="F437" t="n">
        <v>100.94</v>
      </c>
      <c r="G437" t="n">
        <v>-0.26</v>
      </c>
      <c r="H437" t="n">
        <v>-0.95</v>
      </c>
      <c r="I437" t="n">
        <v>0.85</v>
      </c>
      <c r="J437" t="n">
        <v>0.27</v>
      </c>
      <c r="K437" t="n">
        <v>0.62</v>
      </c>
      <c r="L437" t="n">
        <v>4.42</v>
      </c>
      <c r="M437" t="n">
        <v>3.68144</v>
      </c>
      <c r="N437" t="n">
        <v>0.07703</v>
      </c>
    </row>
    <row r="438">
      <c r="A438" s="1" t="n">
        <v>44754.74506268519</v>
      </c>
      <c r="B438" t="n">
        <v>235.74</v>
      </c>
      <c r="C438" t="n">
        <v>0.43</v>
      </c>
      <c r="D438" t="n">
        <v>-97.29000000000001</v>
      </c>
      <c r="E438" t="n">
        <v>-26.49</v>
      </c>
      <c r="F438" t="n">
        <v>100.83</v>
      </c>
      <c r="G438" t="n">
        <v>0.26</v>
      </c>
      <c r="H438" t="n">
        <v>0.96</v>
      </c>
      <c r="I438" t="n">
        <v>0.85</v>
      </c>
      <c r="J438" t="n">
        <v>0.27</v>
      </c>
      <c r="K438" t="n">
        <v>0.61</v>
      </c>
      <c r="L438" t="n">
        <v>4.43</v>
      </c>
      <c r="M438" t="n">
        <v>3.68636</v>
      </c>
      <c r="N438" t="n">
        <v>0.08195</v>
      </c>
    </row>
    <row r="439">
      <c r="A439" s="1" t="n">
        <v>44754.7470109838</v>
      </c>
      <c r="B439" t="n">
        <v>237.04</v>
      </c>
      <c r="C439" t="n">
        <v>0.45</v>
      </c>
      <c r="D439" t="n">
        <v>-102.41</v>
      </c>
      <c r="E439" t="n">
        <v>-31.59</v>
      </c>
      <c r="F439" t="n">
        <v>107.18</v>
      </c>
      <c r="G439" t="n">
        <v>0.24</v>
      </c>
      <c r="H439" t="n">
        <v>0.96</v>
      </c>
      <c r="I439" t="n">
        <v>0.86</v>
      </c>
      <c r="J439" t="n">
        <v>0.25</v>
      </c>
      <c r="K439" t="n">
        <v>0.59</v>
      </c>
      <c r="L439" t="n">
        <v>4.73</v>
      </c>
      <c r="M439" t="n">
        <v>3.69159</v>
      </c>
      <c r="N439" t="n">
        <v>0.08717999999999999</v>
      </c>
    </row>
    <row r="440">
      <c r="A440" s="1" t="n">
        <v>44754.74895928241</v>
      </c>
      <c r="B440" t="n">
        <v>235.8</v>
      </c>
      <c r="C440" t="n">
        <v>0.41</v>
      </c>
      <c r="D440" t="n">
        <v>-90.37</v>
      </c>
      <c r="E440" t="n">
        <v>32.27</v>
      </c>
      <c r="F440" t="n">
        <v>95.95999999999999</v>
      </c>
      <c r="G440" t="n">
        <v>-0.24</v>
      </c>
      <c r="H440" t="n">
        <v>-0.9399999999999999</v>
      </c>
      <c r="I440" t="n">
        <v>0.86</v>
      </c>
      <c r="J440" t="n">
        <v>0.25</v>
      </c>
      <c r="K440" t="n">
        <v>0.61</v>
      </c>
      <c r="L440" t="n">
        <v>4.75</v>
      </c>
      <c r="M440" t="n">
        <v>3.69627</v>
      </c>
      <c r="N440" t="n">
        <v>0.09186999999999999</v>
      </c>
    </row>
    <row r="441">
      <c r="A441" s="1" t="n">
        <v>44754.75149209491</v>
      </c>
      <c r="B441" t="n">
        <v>234.63</v>
      </c>
      <c r="C441" t="n">
        <v>0.63</v>
      </c>
      <c r="D441" t="n">
        <v>-143.25</v>
      </c>
      <c r="E441" t="n">
        <v>-38.39</v>
      </c>
      <c r="F441" t="n">
        <v>148.3</v>
      </c>
      <c r="G441" t="n">
        <v>0.27</v>
      </c>
      <c r="H441" t="n">
        <v>0.97</v>
      </c>
      <c r="I441" t="n">
        <v>0.86</v>
      </c>
      <c r="J441" t="n">
        <v>0.28</v>
      </c>
      <c r="K441" t="n">
        <v>0.6</v>
      </c>
      <c r="L441" t="n">
        <v>4.27</v>
      </c>
      <c r="M441" t="n">
        <v>3.70569</v>
      </c>
      <c r="N441" t="n">
        <v>0.10128</v>
      </c>
    </row>
    <row r="442">
      <c r="A442" s="1" t="n">
        <v>44754.75383001158</v>
      </c>
      <c r="B442" t="n">
        <v>235.11</v>
      </c>
      <c r="C442" t="n">
        <v>0.47</v>
      </c>
      <c r="D442" t="n">
        <v>-103.9</v>
      </c>
      <c r="E442" t="n">
        <v>-35.82</v>
      </c>
      <c r="F442" t="n">
        <v>109.9</v>
      </c>
      <c r="G442" t="n">
        <v>0.26</v>
      </c>
      <c r="H442" t="n">
        <v>0.95</v>
      </c>
      <c r="I442" t="n">
        <v>0.84</v>
      </c>
      <c r="J442" t="n">
        <v>0.27</v>
      </c>
      <c r="K442" t="n">
        <v>0.64</v>
      </c>
      <c r="L442" t="n">
        <v>4.41</v>
      </c>
      <c r="M442" t="n">
        <v>3.71212</v>
      </c>
      <c r="N442" t="n">
        <v>0.00644</v>
      </c>
    </row>
    <row r="443">
      <c r="A443" s="1" t="n">
        <v>44754.75577836805</v>
      </c>
      <c r="B443" t="n">
        <v>235</v>
      </c>
      <c r="C443" t="n">
        <v>0.42</v>
      </c>
      <c r="D443" t="n">
        <v>-93.95</v>
      </c>
      <c r="E443" t="n">
        <v>-32.57</v>
      </c>
      <c r="F443" t="n">
        <v>99.43000000000001</v>
      </c>
      <c r="G443" t="n">
        <v>0.28</v>
      </c>
      <c r="H443" t="n">
        <v>0.9399999999999999</v>
      </c>
      <c r="I443" t="n">
        <v>0.84</v>
      </c>
      <c r="J443" t="n">
        <v>0.3</v>
      </c>
      <c r="K443" t="n">
        <v>0.64</v>
      </c>
      <c r="L443" t="n">
        <v>4.06</v>
      </c>
      <c r="M443" t="n">
        <v>3.71698</v>
      </c>
      <c r="N443" t="n">
        <v>0.01129</v>
      </c>
    </row>
    <row r="444">
      <c r="A444" s="1" t="n">
        <v>44754.75772659722</v>
      </c>
      <c r="B444" t="n">
        <v>235.55</v>
      </c>
      <c r="C444" t="n">
        <v>0.47</v>
      </c>
      <c r="D444" t="n">
        <v>-106.28</v>
      </c>
      <c r="E444" t="n">
        <v>-33.95</v>
      </c>
      <c r="F444" t="n">
        <v>111.57</v>
      </c>
      <c r="G444" t="n">
        <v>0.25</v>
      </c>
      <c r="H444" t="n">
        <v>0.95</v>
      </c>
      <c r="I444" t="n">
        <v>0.86</v>
      </c>
      <c r="J444" t="n">
        <v>0.27</v>
      </c>
      <c r="K444" t="n">
        <v>0.58</v>
      </c>
      <c r="L444" t="n">
        <v>4.51</v>
      </c>
      <c r="M444" t="n">
        <v>3.72242</v>
      </c>
      <c r="N444" t="n">
        <v>0.01674</v>
      </c>
    </row>
    <row r="445">
      <c r="A445" s="1" t="n">
        <v>44754.75948001158</v>
      </c>
      <c r="B445" t="n">
        <v>233.99</v>
      </c>
      <c r="C445" t="n">
        <v>0.47</v>
      </c>
      <c r="D445" t="n">
        <v>-105.24</v>
      </c>
      <c r="E445" t="n">
        <v>-33.67</v>
      </c>
      <c r="F445" t="n">
        <v>110.5</v>
      </c>
      <c r="G445" t="n">
        <v>0.22</v>
      </c>
      <c r="H445" t="n">
        <v>0.95</v>
      </c>
      <c r="I445" t="n">
        <v>0.84</v>
      </c>
      <c r="J445" t="n">
        <v>0.24</v>
      </c>
      <c r="K445" t="n">
        <v>0.66</v>
      </c>
      <c r="L445" t="n">
        <v>5.03</v>
      </c>
      <c r="M445" t="n">
        <v>3.72728</v>
      </c>
      <c r="N445" t="n">
        <v>0.02159</v>
      </c>
    </row>
    <row r="446">
      <c r="A446" s="1" t="n">
        <v>44754.76162299768</v>
      </c>
      <c r="B446" t="n">
        <v>234.53</v>
      </c>
      <c r="C446" t="n">
        <v>0.42</v>
      </c>
      <c r="D446" t="n">
        <v>-93.66</v>
      </c>
      <c r="E446" t="n">
        <v>-31.28</v>
      </c>
      <c r="F446" t="n">
        <v>98.73999999999999</v>
      </c>
      <c r="G446" t="n">
        <v>0.25</v>
      </c>
      <c r="H446" t="n">
        <v>0.95</v>
      </c>
      <c r="I446" t="n">
        <v>0.85</v>
      </c>
      <c r="J446" t="n">
        <v>0.26</v>
      </c>
      <c r="K446" t="n">
        <v>0.61</v>
      </c>
      <c r="L446" t="n">
        <v>4.62</v>
      </c>
      <c r="M446" t="n">
        <v>3.73258</v>
      </c>
      <c r="N446" t="n">
        <v>0.02689</v>
      </c>
    </row>
    <row r="447">
      <c r="A447" s="1" t="n">
        <v>44754.76357108796</v>
      </c>
      <c r="B447" t="n">
        <v>234.85</v>
      </c>
      <c r="C447" t="n">
        <v>0.43</v>
      </c>
      <c r="D447" t="n">
        <v>-91.73</v>
      </c>
      <c r="E447" t="n">
        <v>-40.51</v>
      </c>
      <c r="F447" t="n">
        <v>100.28</v>
      </c>
      <c r="G447" t="n">
        <v>0.24</v>
      </c>
      <c r="H447" t="n">
        <v>0.91</v>
      </c>
      <c r="I447" t="n">
        <v>0.86</v>
      </c>
      <c r="J447" t="n">
        <v>0.27</v>
      </c>
      <c r="K447" t="n">
        <v>0.6</v>
      </c>
      <c r="L447" t="n">
        <v>4.51</v>
      </c>
      <c r="M447" t="n">
        <v>3.73748</v>
      </c>
      <c r="N447" t="n">
        <v>0.03179</v>
      </c>
    </row>
    <row r="448">
      <c r="A448" s="1" t="n">
        <v>44754.76551925926</v>
      </c>
      <c r="B448" t="n">
        <v>237.34</v>
      </c>
      <c r="C448" t="n">
        <v>0.42</v>
      </c>
      <c r="D448" t="n">
        <v>-95.31999999999999</v>
      </c>
      <c r="E448" t="n">
        <v>-31.6</v>
      </c>
      <c r="F448" t="n">
        <v>100.42</v>
      </c>
      <c r="G448" t="n">
        <v>0.25</v>
      </c>
      <c r="H448" t="n">
        <v>0.95</v>
      </c>
      <c r="I448" t="n">
        <v>0.85</v>
      </c>
      <c r="J448" t="n">
        <v>0.27</v>
      </c>
      <c r="K448" t="n">
        <v>0.63</v>
      </c>
      <c r="L448" t="n">
        <v>4.51</v>
      </c>
      <c r="M448" t="n">
        <v>3.74238</v>
      </c>
      <c r="N448" t="n">
        <v>0.03669</v>
      </c>
    </row>
    <row r="449">
      <c r="A449" s="1" t="n">
        <v>44754.76766224537</v>
      </c>
      <c r="B449" t="n">
        <v>231.94</v>
      </c>
      <c r="C449" t="n">
        <v>0.44</v>
      </c>
      <c r="D449" t="n">
        <v>-94.14</v>
      </c>
      <c r="E449" t="n">
        <v>-36.74</v>
      </c>
      <c r="F449" t="n">
        <v>101.05</v>
      </c>
      <c r="G449" t="n">
        <v>0.26</v>
      </c>
      <c r="H449" t="n">
        <v>0.93</v>
      </c>
      <c r="I449" t="n">
        <v>0.87</v>
      </c>
      <c r="J449" t="n">
        <v>0.28</v>
      </c>
      <c r="K449" t="n">
        <v>0.57</v>
      </c>
      <c r="L449" t="n">
        <v>4.31</v>
      </c>
      <c r="M449" t="n">
        <v>3.7478</v>
      </c>
      <c r="N449" t="n">
        <v>0.04212</v>
      </c>
    </row>
    <row r="450">
      <c r="A450" s="1" t="n">
        <v>44754.76961046296</v>
      </c>
      <c r="B450" t="n">
        <v>235.88</v>
      </c>
      <c r="C450" t="n">
        <v>0.45</v>
      </c>
      <c r="D450" t="n">
        <v>-96.89</v>
      </c>
      <c r="E450" t="n">
        <v>-42.89</v>
      </c>
      <c r="F450" t="n">
        <v>105.96</v>
      </c>
      <c r="G450" t="n">
        <v>0.26</v>
      </c>
      <c r="H450" t="n">
        <v>0.91</v>
      </c>
      <c r="I450" t="n">
        <v>0.86</v>
      </c>
      <c r="J450" t="n">
        <v>0.28</v>
      </c>
      <c r="K450" t="n">
        <v>0.59</v>
      </c>
      <c r="L450" t="n">
        <v>4.29</v>
      </c>
      <c r="M450" t="n">
        <v>3.75298</v>
      </c>
      <c r="N450" t="n">
        <v>0.04729</v>
      </c>
    </row>
    <row r="451">
      <c r="A451" s="1" t="n">
        <v>44754.77175363426</v>
      </c>
      <c r="B451" t="n">
        <v>231.95</v>
      </c>
      <c r="C451" t="n">
        <v>0.46</v>
      </c>
      <c r="D451" t="n">
        <v>-102.63</v>
      </c>
      <c r="E451" t="n">
        <v>-30.81</v>
      </c>
      <c r="F451" t="n">
        <v>107.16</v>
      </c>
      <c r="G451" t="n">
        <v>0.26</v>
      </c>
      <c r="H451" t="n">
        <v>0.96</v>
      </c>
      <c r="I451" t="n">
        <v>0.85</v>
      </c>
      <c r="J451" t="n">
        <v>0.27</v>
      </c>
      <c r="K451" t="n">
        <v>0.62</v>
      </c>
      <c r="L451" t="n">
        <v>4.5</v>
      </c>
      <c r="M451" t="n">
        <v>3.75873</v>
      </c>
      <c r="N451" t="n">
        <v>0.05304</v>
      </c>
    </row>
    <row r="452">
      <c r="A452" s="1" t="n">
        <v>44754.77409155093</v>
      </c>
      <c r="B452" t="n">
        <v>232.22</v>
      </c>
      <c r="C452" t="n">
        <v>0.44</v>
      </c>
      <c r="D452" t="n">
        <v>-96.59</v>
      </c>
      <c r="E452" t="n">
        <v>35.58</v>
      </c>
      <c r="F452" t="n">
        <v>102.93</v>
      </c>
      <c r="G452" t="n">
        <v>-0.26</v>
      </c>
      <c r="H452" t="n">
        <v>-0.9399999999999999</v>
      </c>
      <c r="I452" t="n">
        <v>0.86</v>
      </c>
      <c r="J452" t="n">
        <v>0.28</v>
      </c>
      <c r="K452" t="n">
        <v>0.6</v>
      </c>
      <c r="L452" t="n">
        <v>4.29</v>
      </c>
      <c r="M452" t="n">
        <v>3.76476</v>
      </c>
      <c r="N452" t="n">
        <v>0.05907</v>
      </c>
    </row>
    <row r="453">
      <c r="A453" s="1" t="n">
        <v>44754.77603983796</v>
      </c>
      <c r="B453" t="n">
        <v>230.14</v>
      </c>
      <c r="C453" t="n">
        <v>0.48</v>
      </c>
      <c r="D453" t="n">
        <v>-103.57</v>
      </c>
      <c r="E453" t="n">
        <v>36.97</v>
      </c>
      <c r="F453" t="n">
        <v>109.97</v>
      </c>
      <c r="G453" t="n">
        <v>-0.25</v>
      </c>
      <c r="H453" t="n">
        <v>-0.9399999999999999</v>
      </c>
      <c r="I453" t="n">
        <v>0.85</v>
      </c>
      <c r="J453" t="n">
        <v>0.26</v>
      </c>
      <c r="K453" t="n">
        <v>0.61</v>
      </c>
      <c r="L453" t="n">
        <v>4.58</v>
      </c>
      <c r="M453" t="n">
        <v>3.77013</v>
      </c>
      <c r="N453" t="n">
        <v>0.06444</v>
      </c>
    </row>
    <row r="454">
      <c r="A454" s="1" t="n">
        <v>44754.777988125</v>
      </c>
      <c r="B454" t="n">
        <v>234.58</v>
      </c>
      <c r="C454" t="n">
        <v>0.41</v>
      </c>
      <c r="D454" t="n">
        <v>-87.25</v>
      </c>
      <c r="E454" t="n">
        <v>-37.63</v>
      </c>
      <c r="F454" t="n">
        <v>95.02</v>
      </c>
      <c r="G454" t="n">
        <v>0.26</v>
      </c>
      <c r="H454" t="n">
        <v>0.92</v>
      </c>
      <c r="I454" t="n">
        <v>0.85</v>
      </c>
      <c r="J454" t="n">
        <v>0.28</v>
      </c>
      <c r="K454" t="n">
        <v>0.63</v>
      </c>
      <c r="L454" t="n">
        <v>4.27</v>
      </c>
      <c r="M454" t="n">
        <v>3.77477</v>
      </c>
      <c r="N454" t="n">
        <v>0.06908</v>
      </c>
    </row>
    <row r="455">
      <c r="A455" s="1" t="n">
        <v>44754.77993637732</v>
      </c>
      <c r="B455" t="n">
        <v>234.63</v>
      </c>
      <c r="C455" t="n">
        <v>0.44</v>
      </c>
      <c r="D455" t="n">
        <v>-100.87</v>
      </c>
      <c r="E455" t="n">
        <v>-22.06</v>
      </c>
      <c r="F455" t="n">
        <v>103.25</v>
      </c>
      <c r="G455" t="n">
        <v>0.25</v>
      </c>
      <c r="H455" t="n">
        <v>0.98</v>
      </c>
      <c r="I455" t="n">
        <v>0.87</v>
      </c>
      <c r="J455" t="n">
        <v>0.26</v>
      </c>
      <c r="K455" t="n">
        <v>0.57</v>
      </c>
      <c r="L455" t="n">
        <v>4.68</v>
      </c>
      <c r="M455" t="n">
        <v>3.77981</v>
      </c>
      <c r="N455" t="n">
        <v>0.07412000000000001</v>
      </c>
    </row>
    <row r="456">
      <c r="A456" s="1" t="n">
        <v>44754.78246923611</v>
      </c>
      <c r="B456" t="n">
        <v>229.82</v>
      </c>
      <c r="C456" t="n">
        <v>0.42</v>
      </c>
      <c r="D456" t="n">
        <v>-90.55</v>
      </c>
      <c r="E456" t="n">
        <v>-33.55</v>
      </c>
      <c r="F456" t="n">
        <v>96.56</v>
      </c>
      <c r="G456" t="n">
        <v>0.25</v>
      </c>
      <c r="H456" t="n">
        <v>0.9399999999999999</v>
      </c>
      <c r="I456" t="n">
        <v>0.85</v>
      </c>
      <c r="J456" t="n">
        <v>0.27</v>
      </c>
      <c r="K456" t="n">
        <v>0.62</v>
      </c>
      <c r="L456" t="n">
        <v>4.49</v>
      </c>
      <c r="M456" t="n">
        <v>3.78594</v>
      </c>
      <c r="N456" t="n">
        <v>0.08025</v>
      </c>
    </row>
    <row r="457">
      <c r="A457" s="1" t="n">
        <v>44754.7840278588</v>
      </c>
      <c r="B457" t="n">
        <v>230.22</v>
      </c>
      <c r="C457" t="n">
        <v>0.49</v>
      </c>
      <c r="D457" t="n">
        <v>-104.95</v>
      </c>
      <c r="E457" t="n">
        <v>38.26</v>
      </c>
      <c r="F457" t="n">
        <v>111.71</v>
      </c>
      <c r="G457" t="n">
        <v>-0.25</v>
      </c>
      <c r="H457" t="n">
        <v>-0.9399999999999999</v>
      </c>
      <c r="I457" t="n">
        <v>0.83</v>
      </c>
      <c r="J457" t="n">
        <v>0.27</v>
      </c>
      <c r="K457" t="n">
        <v>0.66</v>
      </c>
      <c r="L457" t="n">
        <v>4.45</v>
      </c>
      <c r="M457" t="n">
        <v>3.7903</v>
      </c>
      <c r="N457" t="n">
        <v>0.08461</v>
      </c>
    </row>
    <row r="458">
      <c r="A458" s="1" t="n">
        <v>44754.78597618055</v>
      </c>
      <c r="B458" t="n">
        <v>230.62</v>
      </c>
      <c r="C458" t="n">
        <v>0.5</v>
      </c>
      <c r="D458" t="n">
        <v>-102.98</v>
      </c>
      <c r="E458" t="n">
        <v>-51.14</v>
      </c>
      <c r="F458" t="n">
        <v>114.98</v>
      </c>
      <c r="G458" t="n">
        <v>0.24</v>
      </c>
      <c r="H458" t="n">
        <v>0.9</v>
      </c>
      <c r="I458" t="n">
        <v>0.86</v>
      </c>
      <c r="J458" t="n">
        <v>0.27</v>
      </c>
      <c r="K458" t="n">
        <v>0.59</v>
      </c>
      <c r="L458" t="n">
        <v>4.43</v>
      </c>
      <c r="M458" t="n">
        <v>3.79591</v>
      </c>
      <c r="N458" t="n">
        <v>0.09021999999999999</v>
      </c>
    </row>
    <row r="459">
      <c r="A459" s="1" t="n">
        <v>44754.78792449074</v>
      </c>
      <c r="B459" t="n">
        <v>233.71</v>
      </c>
      <c r="C459" t="n">
        <v>0.5</v>
      </c>
      <c r="D459" t="n">
        <v>-93.43000000000001</v>
      </c>
      <c r="E459" t="n">
        <v>-69.37</v>
      </c>
      <c r="F459" t="n">
        <v>116.37</v>
      </c>
      <c r="G459" t="n">
        <v>0.21</v>
      </c>
      <c r="H459" t="n">
        <v>0.8</v>
      </c>
      <c r="I459" t="n">
        <v>0.6899999999999999</v>
      </c>
      <c r="J459" t="n">
        <v>0.26</v>
      </c>
      <c r="K459" t="n">
        <v>1.04</v>
      </c>
      <c r="L459" t="n">
        <v>4.56</v>
      </c>
      <c r="M459" t="n">
        <v>3.80159</v>
      </c>
      <c r="N459" t="n">
        <v>0.0959</v>
      </c>
    </row>
    <row r="460">
      <c r="A460" s="1" t="n">
        <v>44754.78987282408</v>
      </c>
      <c r="B460" t="n">
        <v>231.08</v>
      </c>
      <c r="C460" t="n">
        <v>0.53</v>
      </c>
      <c r="D460" t="n">
        <v>-113.28</v>
      </c>
      <c r="E460" t="n">
        <v>-45.3</v>
      </c>
      <c r="F460" t="n">
        <v>122.01</v>
      </c>
      <c r="G460" t="n">
        <v>0.26</v>
      </c>
      <c r="H460" t="n">
        <v>0.93</v>
      </c>
      <c r="I460" t="n">
        <v>0.85</v>
      </c>
      <c r="J460" t="n">
        <v>0.28</v>
      </c>
      <c r="K460" t="n">
        <v>0.61</v>
      </c>
      <c r="L460" t="n">
        <v>4.33</v>
      </c>
      <c r="M460" t="n">
        <v>3.80755</v>
      </c>
      <c r="N460" t="n">
        <v>0.10186</v>
      </c>
    </row>
    <row r="461">
      <c r="A461" s="1" t="n">
        <v>44754.79201596065</v>
      </c>
      <c r="B461" t="n">
        <v>235.1</v>
      </c>
      <c r="C461" t="n">
        <v>0.43</v>
      </c>
      <c r="D461" t="n">
        <v>-93.95</v>
      </c>
      <c r="E461" t="n">
        <v>-35.33</v>
      </c>
      <c r="F461" t="n">
        <v>100.37</v>
      </c>
      <c r="G461" t="n">
        <v>0.25</v>
      </c>
      <c r="H461" t="n">
        <v>0.9399999999999999</v>
      </c>
      <c r="I461" t="n">
        <v>0.85</v>
      </c>
      <c r="J461" t="n">
        <v>0.27</v>
      </c>
      <c r="K461" t="n">
        <v>0.63</v>
      </c>
      <c r="L461" t="n">
        <v>4.45</v>
      </c>
      <c r="M461" t="n">
        <v>3.81294</v>
      </c>
      <c r="N461" t="n">
        <v>0.10725</v>
      </c>
    </row>
    <row r="462">
      <c r="A462" s="1" t="n">
        <v>44754.79435400463</v>
      </c>
      <c r="B462" t="n">
        <v>233.28</v>
      </c>
      <c r="C462" t="n">
        <v>0.41</v>
      </c>
      <c r="D462" t="n">
        <v>-90.98</v>
      </c>
      <c r="E462" t="n">
        <v>-31.87</v>
      </c>
      <c r="F462" t="n">
        <v>96.40000000000001</v>
      </c>
      <c r="G462" t="n">
        <v>0.26</v>
      </c>
      <c r="H462" t="n">
        <v>0.9399999999999999</v>
      </c>
      <c r="I462" t="n">
        <v>0.86</v>
      </c>
      <c r="J462" t="n">
        <v>0.28</v>
      </c>
      <c r="K462" t="n">
        <v>0.59</v>
      </c>
      <c r="L462" t="n">
        <v>4.37</v>
      </c>
      <c r="M462" t="n">
        <v>3.81858</v>
      </c>
      <c r="N462" t="n">
        <v>0.00565</v>
      </c>
    </row>
    <row r="463">
      <c r="A463" s="1" t="n">
        <v>44754.79630226852</v>
      </c>
      <c r="B463" t="n">
        <v>235.06</v>
      </c>
      <c r="C463" t="n">
        <v>0.43</v>
      </c>
      <c r="D463" t="n">
        <v>-93.08</v>
      </c>
      <c r="E463" t="n">
        <v>-41.39</v>
      </c>
      <c r="F463" t="n">
        <v>101.87</v>
      </c>
      <c r="G463" t="n">
        <v>0.23</v>
      </c>
      <c r="H463" t="n">
        <v>0.91</v>
      </c>
      <c r="I463" t="n">
        <v>0.86</v>
      </c>
      <c r="J463" t="n">
        <v>0.25</v>
      </c>
      <c r="K463" t="n">
        <v>0.59</v>
      </c>
      <c r="L463" t="n">
        <v>4.7</v>
      </c>
      <c r="M463" t="n">
        <v>3.82356</v>
      </c>
      <c r="N463" t="n">
        <v>0.01062</v>
      </c>
    </row>
    <row r="464">
      <c r="A464" s="1" t="n">
        <v>44754.79805571759</v>
      </c>
      <c r="B464" t="n">
        <v>233.98</v>
      </c>
      <c r="C464" t="n">
        <v>0.41</v>
      </c>
      <c r="D464" t="n">
        <v>-89.94</v>
      </c>
      <c r="E464" t="n">
        <v>-29.95</v>
      </c>
      <c r="F464" t="n">
        <v>94.8</v>
      </c>
      <c r="G464" t="n">
        <v>0.26</v>
      </c>
      <c r="H464" t="n">
        <v>0.95</v>
      </c>
      <c r="I464" t="n">
        <v>0.86</v>
      </c>
      <c r="J464" t="n">
        <v>0.27</v>
      </c>
      <c r="K464" t="n">
        <v>0.6</v>
      </c>
      <c r="L464" t="n">
        <v>4.4</v>
      </c>
      <c r="M464" t="n">
        <v>3.82772</v>
      </c>
      <c r="N464" t="n">
        <v>0.01478</v>
      </c>
    </row>
    <row r="465">
      <c r="A465" s="1" t="n">
        <v>44754.79980921296</v>
      </c>
      <c r="B465" t="n">
        <v>232.46</v>
      </c>
      <c r="C465" t="n">
        <v>0.52</v>
      </c>
      <c r="D465" t="n">
        <v>-114.23</v>
      </c>
      <c r="E465" t="n">
        <v>-38.24</v>
      </c>
      <c r="F465" t="n">
        <v>120.46</v>
      </c>
      <c r="G465" t="n">
        <v>0.25</v>
      </c>
      <c r="H465" t="n">
        <v>0.95</v>
      </c>
      <c r="I465" t="n">
        <v>0.84</v>
      </c>
      <c r="J465" t="n">
        <v>0.27</v>
      </c>
      <c r="K465" t="n">
        <v>0.64</v>
      </c>
      <c r="L465" t="n">
        <v>4.51</v>
      </c>
      <c r="M465" t="n">
        <v>3.83301</v>
      </c>
      <c r="N465" t="n">
        <v>0.02008</v>
      </c>
    </row>
    <row r="466">
      <c r="A466" s="1" t="n">
        <v>44754.80273157408</v>
      </c>
      <c r="B466" t="n">
        <v>234.1</v>
      </c>
      <c r="C466" t="n">
        <v>0.47</v>
      </c>
      <c r="D466" t="n">
        <v>-102.55</v>
      </c>
      <c r="E466" t="n">
        <v>-39.91</v>
      </c>
      <c r="F466" t="n">
        <v>110.04</v>
      </c>
      <c r="G466" t="n">
        <v>0.25</v>
      </c>
      <c r="H466" t="n">
        <v>0.93</v>
      </c>
      <c r="I466" t="n">
        <v>0.86</v>
      </c>
      <c r="J466" t="n">
        <v>0.27</v>
      </c>
      <c r="K466" t="n">
        <v>0.6</v>
      </c>
      <c r="L466" t="n">
        <v>4.42</v>
      </c>
      <c r="M466" t="n">
        <v>3.84107</v>
      </c>
      <c r="N466" t="n">
        <v>0.02814</v>
      </c>
    </row>
    <row r="467">
      <c r="A467" s="1" t="n">
        <v>44754.805264375</v>
      </c>
      <c r="B467" t="n">
        <v>236.11</v>
      </c>
      <c r="C467" t="n">
        <v>0.46</v>
      </c>
      <c r="D467" t="n">
        <v>-105.98</v>
      </c>
      <c r="E467" t="n">
        <v>-27.8</v>
      </c>
      <c r="F467" t="n">
        <v>109.56</v>
      </c>
      <c r="G467" t="n">
        <v>0.27</v>
      </c>
      <c r="H467" t="n">
        <v>0.97</v>
      </c>
      <c r="I467" t="n">
        <v>0.84</v>
      </c>
      <c r="J467" t="n">
        <v>0.28</v>
      </c>
      <c r="K467" t="n">
        <v>0.65</v>
      </c>
      <c r="L467" t="n">
        <v>4.33</v>
      </c>
      <c r="M467" t="n">
        <v>3.84803</v>
      </c>
      <c r="N467" t="n">
        <v>0.03509</v>
      </c>
    </row>
    <row r="468">
      <c r="A468" s="1" t="n">
        <v>44754.80721258102</v>
      </c>
      <c r="B468" t="n">
        <v>230.3</v>
      </c>
      <c r="C468" t="n">
        <v>0.54</v>
      </c>
      <c r="D468" t="n">
        <v>-117</v>
      </c>
      <c r="E468" t="n">
        <v>-38.86</v>
      </c>
      <c r="F468" t="n">
        <v>123.28</v>
      </c>
      <c r="G468" t="n">
        <v>0.25</v>
      </c>
      <c r="H468" t="n">
        <v>0.95</v>
      </c>
      <c r="I468" t="n">
        <v>0.87</v>
      </c>
      <c r="J468" t="n">
        <v>0.27</v>
      </c>
      <c r="K468" t="n">
        <v>0.58</v>
      </c>
      <c r="L468" t="n">
        <v>4.49</v>
      </c>
      <c r="M468" t="n">
        <v>3.85404</v>
      </c>
      <c r="N468" t="n">
        <v>0.04111</v>
      </c>
    </row>
    <row r="469">
      <c r="A469" s="1" t="n">
        <v>44754.80877104167</v>
      </c>
      <c r="B469" t="n">
        <v>236.07</v>
      </c>
      <c r="C469" t="n">
        <v>0.5600000000000001</v>
      </c>
      <c r="D469" t="n">
        <v>-127.18</v>
      </c>
      <c r="E469" t="n">
        <v>-38.21</v>
      </c>
      <c r="F469" t="n">
        <v>132.8</v>
      </c>
      <c r="G469" t="n">
        <v>0.29</v>
      </c>
      <c r="H469" t="n">
        <v>0.96</v>
      </c>
      <c r="I469" t="n">
        <v>0.85</v>
      </c>
      <c r="J469" t="n">
        <v>0.3</v>
      </c>
      <c r="K469" t="n">
        <v>0.63</v>
      </c>
      <c r="L469" t="n">
        <v>4.07</v>
      </c>
      <c r="M469" t="n">
        <v>3.85923</v>
      </c>
      <c r="N469" t="n">
        <v>0.04629</v>
      </c>
    </row>
    <row r="470">
      <c r="A470" s="1" t="n">
        <v>44754.81071935185</v>
      </c>
      <c r="B470" t="n">
        <v>232.51</v>
      </c>
      <c r="C470" t="n">
        <v>0.53</v>
      </c>
      <c r="D470" t="n">
        <v>-117.57</v>
      </c>
      <c r="E470" t="n">
        <v>-35.26</v>
      </c>
      <c r="F470" t="n">
        <v>122.74</v>
      </c>
      <c r="G470" t="n">
        <v>0.28</v>
      </c>
      <c r="H470" t="n">
        <v>0.96</v>
      </c>
      <c r="I470" t="n">
        <v>0.85</v>
      </c>
      <c r="J470" t="n">
        <v>0.29</v>
      </c>
      <c r="K470" t="n">
        <v>0.61</v>
      </c>
      <c r="L470" t="n">
        <v>4.21</v>
      </c>
      <c r="M470" t="n">
        <v>3.86522</v>
      </c>
      <c r="N470" t="n">
        <v>0.05228</v>
      </c>
    </row>
    <row r="471">
      <c r="A471" s="1" t="n">
        <v>44754.81266739583</v>
      </c>
      <c r="B471" t="n">
        <v>236.97</v>
      </c>
      <c r="C471" t="n">
        <v>0.53</v>
      </c>
      <c r="D471" t="n">
        <v>-123.39</v>
      </c>
      <c r="E471" t="n">
        <v>-27.93</v>
      </c>
      <c r="F471" t="n">
        <v>126.51</v>
      </c>
      <c r="G471" t="n">
        <v>0.28</v>
      </c>
      <c r="H471" t="n">
        <v>0.98</v>
      </c>
      <c r="I471" t="n">
        <v>0.86</v>
      </c>
      <c r="J471" t="n">
        <v>0.28</v>
      </c>
      <c r="K471" t="n">
        <v>0.59</v>
      </c>
      <c r="L471" t="n">
        <v>4.29</v>
      </c>
      <c r="M471" t="n">
        <v>3.8714</v>
      </c>
      <c r="N471" t="n">
        <v>0.05846</v>
      </c>
    </row>
    <row r="472">
      <c r="A472" s="1" t="n">
        <v>44754.81500517361</v>
      </c>
      <c r="B472" t="n">
        <v>235.21</v>
      </c>
      <c r="C472" t="n">
        <v>0.49</v>
      </c>
      <c r="D472" t="n">
        <v>-114.25</v>
      </c>
      <c r="E472" t="n">
        <v>9.83</v>
      </c>
      <c r="F472" t="n">
        <v>114.67</v>
      </c>
      <c r="G472" t="n">
        <v>0.2</v>
      </c>
      <c r="H472" t="n">
        <v>1</v>
      </c>
      <c r="I472" t="n">
        <v>0.48</v>
      </c>
      <c r="J472" t="n">
        <v>0.2</v>
      </c>
      <c r="K472" t="n">
        <v>1.85</v>
      </c>
      <c r="L472" t="n">
        <v>5.74</v>
      </c>
      <c r="M472" t="n">
        <v>3.87811</v>
      </c>
      <c r="N472" t="n">
        <v>0.06518</v>
      </c>
    </row>
    <row r="473">
      <c r="A473" s="1" t="n">
        <v>44754.81695326389</v>
      </c>
      <c r="B473" t="n">
        <v>236.33</v>
      </c>
      <c r="C473" t="n">
        <v>0.59</v>
      </c>
      <c r="D473" t="n">
        <v>-133.43</v>
      </c>
      <c r="E473" t="n">
        <v>-38.48</v>
      </c>
      <c r="F473" t="n">
        <v>138.87</v>
      </c>
      <c r="G473" t="n">
        <v>0.33</v>
      </c>
      <c r="H473" t="n">
        <v>0.96</v>
      </c>
      <c r="I473" t="n">
        <v>0.86</v>
      </c>
      <c r="J473" t="n">
        <v>0.34</v>
      </c>
      <c r="K473" t="n">
        <v>0.6</v>
      </c>
      <c r="L473" t="n">
        <v>3.62</v>
      </c>
      <c r="M473" t="n">
        <v>3.88489</v>
      </c>
      <c r="N473" t="n">
        <v>0.07195</v>
      </c>
    </row>
    <row r="474">
      <c r="A474" s="1" t="n">
        <v>44754.81890141204</v>
      </c>
      <c r="B474" t="n">
        <v>235.34</v>
      </c>
      <c r="C474" t="n">
        <v>0.51</v>
      </c>
      <c r="D474" t="n">
        <v>-114.02</v>
      </c>
      <c r="E474" t="n">
        <v>-35.45</v>
      </c>
      <c r="F474" t="n">
        <v>119.41</v>
      </c>
      <c r="G474" t="n">
        <v>0.31</v>
      </c>
      <c r="H474" t="n">
        <v>0.95</v>
      </c>
      <c r="I474" t="n">
        <v>0.85</v>
      </c>
      <c r="J474" t="n">
        <v>0.33</v>
      </c>
      <c r="K474" t="n">
        <v>0.61</v>
      </c>
      <c r="L474" t="n">
        <v>3.73</v>
      </c>
      <c r="M474" t="n">
        <v>3.89072</v>
      </c>
      <c r="N474" t="n">
        <v>0.07778</v>
      </c>
    </row>
    <row r="475">
      <c r="A475" s="1" t="n">
        <v>44754.82084950231</v>
      </c>
      <c r="B475" t="n">
        <v>233.56</v>
      </c>
      <c r="C475" t="n">
        <v>0.51</v>
      </c>
      <c r="D475" t="n">
        <v>-110.67</v>
      </c>
      <c r="E475" t="n">
        <v>-44.47</v>
      </c>
      <c r="F475" t="n">
        <v>119.27</v>
      </c>
      <c r="G475" t="n">
        <v>0.25</v>
      </c>
      <c r="H475" t="n">
        <v>0.93</v>
      </c>
      <c r="I475" t="n">
        <v>0.85</v>
      </c>
      <c r="J475" t="n">
        <v>0.27</v>
      </c>
      <c r="K475" t="n">
        <v>0.63</v>
      </c>
      <c r="L475" t="n">
        <v>4.42</v>
      </c>
      <c r="M475" t="n">
        <v>3.89654</v>
      </c>
      <c r="N475" t="n">
        <v>0.08359999999999999</v>
      </c>
    </row>
    <row r="476">
      <c r="A476" s="1" t="n">
        <v>44754.82299253472</v>
      </c>
      <c r="B476" t="n">
        <v>234.94</v>
      </c>
      <c r="C476" t="n">
        <v>0.5600000000000001</v>
      </c>
      <c r="D476" t="n">
        <v>-122.56</v>
      </c>
      <c r="E476" t="n">
        <v>45.81</v>
      </c>
      <c r="F476" t="n">
        <v>130.84</v>
      </c>
      <c r="G476" t="n">
        <v>-0.23</v>
      </c>
      <c r="H476" t="n">
        <v>-0.9399999999999999</v>
      </c>
      <c r="I476" t="n">
        <v>0.86</v>
      </c>
      <c r="J476" t="n">
        <v>0.25</v>
      </c>
      <c r="K476" t="n">
        <v>0.59</v>
      </c>
      <c r="L476" t="n">
        <v>4.83</v>
      </c>
      <c r="M476" t="n">
        <v>3.90357</v>
      </c>
      <c r="N476" t="n">
        <v>0.09063</v>
      </c>
    </row>
    <row r="477">
      <c r="A477" s="1" t="n">
        <v>44754.82533030093</v>
      </c>
      <c r="B477" t="n">
        <v>235.08</v>
      </c>
      <c r="C477" t="n">
        <v>0.58</v>
      </c>
      <c r="D477" t="n">
        <v>-129.22</v>
      </c>
      <c r="E477" t="n">
        <v>-40.93</v>
      </c>
      <c r="F477" t="n">
        <v>135.54</v>
      </c>
      <c r="G477" t="n">
        <v>0.27</v>
      </c>
      <c r="H477" t="n">
        <v>0.95</v>
      </c>
      <c r="I477" t="n">
        <v>0.86</v>
      </c>
      <c r="J477" t="n">
        <v>0.28</v>
      </c>
      <c r="K477" t="n">
        <v>0.59</v>
      </c>
      <c r="L477" t="n">
        <v>4.25</v>
      </c>
      <c r="M477" t="n">
        <v>3.91151</v>
      </c>
      <c r="N477" t="n">
        <v>0.09857</v>
      </c>
    </row>
    <row r="478">
      <c r="A478" s="1" t="n">
        <v>44754.82727842592</v>
      </c>
      <c r="B478" t="n">
        <v>238.64</v>
      </c>
      <c r="C478" t="n">
        <v>0.48</v>
      </c>
      <c r="D478" t="n">
        <v>-109.73</v>
      </c>
      <c r="E478" t="n">
        <v>-35.6</v>
      </c>
      <c r="F478" t="n">
        <v>115.36</v>
      </c>
      <c r="G478" t="n">
        <v>0.25</v>
      </c>
      <c r="H478" t="n">
        <v>0.95</v>
      </c>
      <c r="I478" t="n">
        <v>0.85</v>
      </c>
      <c r="J478" t="n">
        <v>0.26</v>
      </c>
      <c r="K478" t="n">
        <v>0.62</v>
      </c>
      <c r="L478" t="n">
        <v>4.58</v>
      </c>
      <c r="M478" t="n">
        <v>3.91714</v>
      </c>
      <c r="N478" t="n">
        <v>0.1042</v>
      </c>
    </row>
    <row r="479">
      <c r="A479" s="1" t="n">
        <v>44754.82922655092</v>
      </c>
      <c r="B479" t="n">
        <v>235.21</v>
      </c>
      <c r="C479" t="n">
        <v>0.43</v>
      </c>
      <c r="D479" t="n">
        <v>-93.92</v>
      </c>
      <c r="E479" t="n">
        <v>-37.03</v>
      </c>
      <c r="F479" t="n">
        <v>100.96</v>
      </c>
      <c r="G479" t="n">
        <v>0.26</v>
      </c>
      <c r="H479" t="n">
        <v>0.93</v>
      </c>
      <c r="I479" t="n">
        <v>0.88</v>
      </c>
      <c r="J479" t="n">
        <v>0.28</v>
      </c>
      <c r="K479" t="n">
        <v>0.54</v>
      </c>
      <c r="L479" t="n">
        <v>4.37</v>
      </c>
      <c r="M479" t="n">
        <v>3.92207</v>
      </c>
      <c r="N479" t="n">
        <v>0.10913</v>
      </c>
    </row>
    <row r="480">
      <c r="A480" s="1" t="n">
        <v>44754.83156431713</v>
      </c>
      <c r="B480" t="n">
        <v>237.77</v>
      </c>
      <c r="C480" t="n">
        <v>0.43</v>
      </c>
      <c r="D480" t="n">
        <v>-94.73999999999999</v>
      </c>
      <c r="E480" t="n">
        <v>-36.84</v>
      </c>
      <c r="F480" t="n">
        <v>101.65</v>
      </c>
      <c r="G480" t="n">
        <v>0.26</v>
      </c>
      <c r="H480" t="n">
        <v>0.93</v>
      </c>
      <c r="I480" t="n">
        <v>0.85</v>
      </c>
      <c r="J480" t="n">
        <v>0.28</v>
      </c>
      <c r="K480" t="n">
        <v>0.62</v>
      </c>
      <c r="L480" t="n">
        <v>4.34</v>
      </c>
      <c r="M480" t="n">
        <v>3.92802</v>
      </c>
      <c r="N480" t="n">
        <v>0.11508</v>
      </c>
    </row>
    <row r="481">
      <c r="A481" s="1" t="n">
        <v>44754.83351263889</v>
      </c>
      <c r="B481" t="n">
        <v>233.53</v>
      </c>
      <c r="C481" t="n">
        <v>0.57</v>
      </c>
      <c r="D481" t="n">
        <v>-127.38</v>
      </c>
      <c r="E481" t="n">
        <v>41.24</v>
      </c>
      <c r="F481" t="n">
        <v>133.89</v>
      </c>
      <c r="G481" t="n">
        <v>-0.24</v>
      </c>
      <c r="H481" t="n">
        <v>-0.95</v>
      </c>
      <c r="I481" t="n">
        <v>0.85</v>
      </c>
      <c r="J481" t="n">
        <v>0.25</v>
      </c>
      <c r="K481" t="n">
        <v>0.61</v>
      </c>
      <c r="L481" t="n">
        <v>4.74</v>
      </c>
      <c r="M481" t="n">
        <v>3.93456</v>
      </c>
      <c r="N481" t="n">
        <v>0.12162</v>
      </c>
    </row>
    <row r="482">
      <c r="A482" s="1" t="n">
        <v>44754.8358505787</v>
      </c>
      <c r="B482" t="n">
        <v>232.26</v>
      </c>
      <c r="C482" t="n">
        <v>0.49</v>
      </c>
      <c r="D482" t="n">
        <v>-95.09</v>
      </c>
      <c r="E482" t="n">
        <v>-63.18</v>
      </c>
      <c r="F482" t="n">
        <v>114.16</v>
      </c>
      <c r="G482" t="n">
        <v>0.24</v>
      </c>
      <c r="H482" t="n">
        <v>0.83</v>
      </c>
      <c r="I482" t="n">
        <v>0.86</v>
      </c>
      <c r="J482" t="n">
        <v>0.28</v>
      </c>
      <c r="K482" t="n">
        <v>0.59</v>
      </c>
      <c r="L482" t="n">
        <v>4.28</v>
      </c>
      <c r="M482" t="n">
        <v>3.94124</v>
      </c>
      <c r="N482" t="n">
        <v>0.00669</v>
      </c>
    </row>
    <row r="483">
      <c r="A483" s="1" t="n">
        <v>44754.83799369213</v>
      </c>
      <c r="B483" t="n">
        <v>235.56</v>
      </c>
      <c r="C483" t="n">
        <v>0.5</v>
      </c>
      <c r="D483" t="n">
        <v>-112.96</v>
      </c>
      <c r="E483" t="n">
        <v>-35.66</v>
      </c>
      <c r="F483" t="n">
        <v>118.45</v>
      </c>
      <c r="G483" t="n">
        <v>0.25</v>
      </c>
      <c r="H483" t="n">
        <v>0.95</v>
      </c>
      <c r="I483" t="n">
        <v>0.85</v>
      </c>
      <c r="J483" t="n">
        <v>0.27</v>
      </c>
      <c r="K483" t="n">
        <v>0.63</v>
      </c>
      <c r="L483" t="n">
        <v>4.51</v>
      </c>
      <c r="M483" t="n">
        <v>3.9476</v>
      </c>
      <c r="N483" t="n">
        <v>0.01305</v>
      </c>
    </row>
    <row r="484">
      <c r="A484" s="1" t="n">
        <v>44754.83994196759</v>
      </c>
      <c r="B484" t="n">
        <v>235.3</v>
      </c>
      <c r="C484" t="n">
        <v>0.44</v>
      </c>
      <c r="D484" t="n">
        <v>-98.19</v>
      </c>
      <c r="E484" t="n">
        <v>-34.26</v>
      </c>
      <c r="F484" t="n">
        <v>103.99</v>
      </c>
      <c r="G484" t="n">
        <v>0.25</v>
      </c>
      <c r="H484" t="n">
        <v>0.9399999999999999</v>
      </c>
      <c r="I484" t="n">
        <v>0.86</v>
      </c>
      <c r="J484" t="n">
        <v>0.27</v>
      </c>
      <c r="K484" t="n">
        <v>0.6</v>
      </c>
      <c r="L484" t="n">
        <v>4.46</v>
      </c>
      <c r="M484" t="n">
        <v>3.95268</v>
      </c>
      <c r="N484" t="n">
        <v>0.01812</v>
      </c>
    </row>
    <row r="485">
      <c r="A485" s="1" t="n">
        <v>44754.84150059028</v>
      </c>
      <c r="B485" t="n">
        <v>233.48</v>
      </c>
      <c r="C485" t="n">
        <v>0.44</v>
      </c>
      <c r="D485" t="n">
        <v>-95.87</v>
      </c>
      <c r="E485" t="n">
        <v>-34.44</v>
      </c>
      <c r="F485" t="n">
        <v>101.87</v>
      </c>
      <c r="G485" t="n">
        <v>0.27</v>
      </c>
      <c r="H485" t="n">
        <v>0.9399999999999999</v>
      </c>
      <c r="I485" t="n">
        <v>0.85</v>
      </c>
      <c r="J485" t="n">
        <v>0.28</v>
      </c>
      <c r="K485" t="n">
        <v>0.62</v>
      </c>
      <c r="L485" t="n">
        <v>4.25</v>
      </c>
      <c r="M485" t="n">
        <v>3.95666</v>
      </c>
      <c r="N485" t="n">
        <v>0.0221</v>
      </c>
    </row>
    <row r="486">
      <c r="A486" s="1" t="n">
        <v>44754.84364363426</v>
      </c>
      <c r="B486" t="n">
        <v>233.03</v>
      </c>
      <c r="C486" t="n">
        <v>0.43</v>
      </c>
      <c r="D486" t="n">
        <v>-96.62</v>
      </c>
      <c r="E486" t="n">
        <v>-29.81</v>
      </c>
      <c r="F486" t="n">
        <v>101.11</v>
      </c>
      <c r="G486" t="n">
        <v>0.29</v>
      </c>
      <c r="H486" t="n">
        <v>0.96</v>
      </c>
      <c r="I486" t="n">
        <v>0.86</v>
      </c>
      <c r="J486" t="n">
        <v>0.31</v>
      </c>
      <c r="K486" t="n">
        <v>0.59</v>
      </c>
      <c r="L486" t="n">
        <v>3.99</v>
      </c>
      <c r="M486" t="n">
        <v>3.96209</v>
      </c>
      <c r="N486" t="n">
        <v>0.02753</v>
      </c>
    </row>
    <row r="487">
      <c r="A487" s="1" t="n">
        <v>44754.84598157407</v>
      </c>
      <c r="B487" t="n">
        <v>230.78</v>
      </c>
      <c r="C487" t="n">
        <v>0.26</v>
      </c>
      <c r="D487" t="n">
        <v>-60</v>
      </c>
      <c r="E487" t="n">
        <v>-6.95</v>
      </c>
      <c r="F487" t="n">
        <v>60.4</v>
      </c>
      <c r="G487" t="n">
        <v>0.16</v>
      </c>
      <c r="H487" t="n">
        <v>0.99</v>
      </c>
      <c r="I487" t="n">
        <v>0.87</v>
      </c>
      <c r="J487" t="n">
        <v>0.16</v>
      </c>
      <c r="K487" t="n">
        <v>0.58</v>
      </c>
      <c r="L487" t="n">
        <v>7.03</v>
      </c>
      <c r="M487" t="n">
        <v>3.96563</v>
      </c>
      <c r="N487" t="n">
        <v>0.03107</v>
      </c>
    </row>
    <row r="488">
      <c r="A488" s="1" t="n">
        <v>44754.84831943287</v>
      </c>
      <c r="B488" t="n">
        <v>231.3</v>
      </c>
      <c r="C488" t="n">
        <v>0.16</v>
      </c>
      <c r="D488" t="n">
        <v>-35.55</v>
      </c>
      <c r="E488" t="n">
        <v>-8.34</v>
      </c>
      <c r="F488" t="n">
        <v>36.51</v>
      </c>
      <c r="G488" t="n">
        <v>0.24</v>
      </c>
      <c r="H488" t="n">
        <v>0.97</v>
      </c>
      <c r="I488" t="n">
        <v>0.87</v>
      </c>
      <c r="J488" t="n">
        <v>0.24</v>
      </c>
      <c r="K488" t="n">
        <v>0.5600000000000001</v>
      </c>
      <c r="L488" t="n">
        <v>4.9</v>
      </c>
      <c r="M488" t="n">
        <v>3.96776</v>
      </c>
      <c r="N488" t="n">
        <v>0.03321</v>
      </c>
    </row>
    <row r="489">
      <c r="A489" s="1" t="n">
        <v>44754.8504624537</v>
      </c>
      <c r="B489" t="n">
        <v>231.97</v>
      </c>
      <c r="C489" t="n">
        <v>0.16</v>
      </c>
      <c r="D489" t="n">
        <v>-37.15</v>
      </c>
      <c r="E489" t="n">
        <v>-4.05</v>
      </c>
      <c r="F489" t="n">
        <v>37.37</v>
      </c>
      <c r="G489" t="n">
        <v>0.21</v>
      </c>
      <c r="H489" t="n">
        <v>0.99</v>
      </c>
      <c r="I489" t="n">
        <v>0.87</v>
      </c>
      <c r="J489" t="n">
        <v>0.22</v>
      </c>
      <c r="K489" t="n">
        <v>0.5600000000000001</v>
      </c>
      <c r="L489" t="n">
        <v>5.43</v>
      </c>
      <c r="M489" t="n">
        <v>3.96977</v>
      </c>
      <c r="N489" t="n">
        <v>0.03522</v>
      </c>
    </row>
    <row r="490">
      <c r="A490" s="1" t="n">
        <v>44754.85260550926</v>
      </c>
      <c r="B490" t="n">
        <v>230.02</v>
      </c>
      <c r="C490" t="n">
        <v>0.17</v>
      </c>
      <c r="D490" t="n">
        <v>-38.51</v>
      </c>
      <c r="E490" t="n">
        <v>-4.22</v>
      </c>
      <c r="F490" t="n">
        <v>38.75</v>
      </c>
      <c r="G490" t="n">
        <v>0.18</v>
      </c>
      <c r="H490" t="n">
        <v>0.99</v>
      </c>
      <c r="I490" t="n">
        <v>0.85</v>
      </c>
      <c r="J490" t="n">
        <v>0.18</v>
      </c>
      <c r="K490" t="n">
        <v>0.63</v>
      </c>
      <c r="L490" t="n">
        <v>6.3</v>
      </c>
      <c r="M490" t="n">
        <v>3.97185</v>
      </c>
      <c r="N490" t="n">
        <v>0.0373</v>
      </c>
    </row>
    <row r="491">
      <c r="A491" s="1" t="n">
        <v>44754.85572268518</v>
      </c>
      <c r="B491" t="n">
        <v>231.99</v>
      </c>
      <c r="C491" t="n">
        <v>0.16</v>
      </c>
      <c r="D491" t="n">
        <v>-37.95</v>
      </c>
      <c r="E491" t="n">
        <v>-4</v>
      </c>
      <c r="F491" t="n">
        <v>38.16</v>
      </c>
      <c r="G491" t="n">
        <v>0.18</v>
      </c>
      <c r="H491" t="n">
        <v>0.99</v>
      </c>
      <c r="I491" t="n">
        <v>0.86</v>
      </c>
      <c r="J491" t="n">
        <v>0.18</v>
      </c>
      <c r="K491" t="n">
        <v>0.59</v>
      </c>
      <c r="L491" t="n">
        <v>6.41</v>
      </c>
      <c r="M491" t="n">
        <v>3.97483</v>
      </c>
      <c r="N491" t="n">
        <v>0.04028</v>
      </c>
    </row>
    <row r="492">
      <c r="A492" s="1" t="n">
        <v>44754.85786568287</v>
      </c>
      <c r="B492" t="n">
        <v>231.06</v>
      </c>
      <c r="C492" t="n">
        <v>0.17</v>
      </c>
      <c r="D492" t="n">
        <v>-34.77</v>
      </c>
      <c r="E492" t="n">
        <v>18.98</v>
      </c>
      <c r="F492" t="n">
        <v>39.61</v>
      </c>
      <c r="G492" t="n">
        <v>-0.16</v>
      </c>
      <c r="H492" t="n">
        <v>-0.88</v>
      </c>
      <c r="I492" t="n">
        <v>0.86</v>
      </c>
      <c r="J492" t="n">
        <v>0.19</v>
      </c>
      <c r="K492" t="n">
        <v>0.6</v>
      </c>
      <c r="L492" t="n">
        <v>6.18</v>
      </c>
      <c r="M492" t="n">
        <v>3.97696</v>
      </c>
      <c r="N492" t="n">
        <v>0.0424</v>
      </c>
    </row>
    <row r="493">
      <c r="A493" s="1" t="n">
        <v>44754.86020354167</v>
      </c>
      <c r="B493" t="n">
        <v>233.08</v>
      </c>
      <c r="C493" t="n">
        <v>0.16</v>
      </c>
      <c r="D493" t="n">
        <v>-35.62</v>
      </c>
      <c r="E493" t="n">
        <v>-10.58</v>
      </c>
      <c r="F493" t="n">
        <v>37.16</v>
      </c>
      <c r="G493" t="n">
        <v>0.19</v>
      </c>
      <c r="H493" t="n">
        <v>0.96</v>
      </c>
      <c r="I493" t="n">
        <v>0.87</v>
      </c>
      <c r="J493" t="n">
        <v>0.2</v>
      </c>
      <c r="K493" t="n">
        <v>0.57</v>
      </c>
      <c r="L493" t="n">
        <v>5.79</v>
      </c>
      <c r="M493" t="n">
        <v>3.97913</v>
      </c>
      <c r="N493" t="n">
        <v>0.04458</v>
      </c>
    </row>
    <row r="494">
      <c r="A494" s="1" t="n">
        <v>44754.86234659722</v>
      </c>
      <c r="B494" t="n">
        <v>229.46</v>
      </c>
      <c r="C494" t="n">
        <v>0.17</v>
      </c>
      <c r="D494" t="n">
        <v>-38.59</v>
      </c>
      <c r="E494" t="n">
        <v>-4.7</v>
      </c>
      <c r="F494" t="n">
        <v>38.88</v>
      </c>
      <c r="G494" t="n">
        <v>0.21</v>
      </c>
      <c r="H494" t="n">
        <v>0.99</v>
      </c>
      <c r="I494" t="n">
        <v>0.84</v>
      </c>
      <c r="J494" t="n">
        <v>0.21</v>
      </c>
      <c r="K494" t="n">
        <v>0.65</v>
      </c>
      <c r="L494" t="n">
        <v>5.62</v>
      </c>
      <c r="M494" t="n">
        <v>3.98122</v>
      </c>
      <c r="N494" t="n">
        <v>0.04667</v>
      </c>
    </row>
    <row r="495">
      <c r="A495" s="1" t="n">
        <v>44754.86429480324</v>
      </c>
      <c r="B495" t="n">
        <v>230.52</v>
      </c>
      <c r="C495" t="n">
        <v>0.18</v>
      </c>
      <c r="D495" t="n">
        <v>-41.73</v>
      </c>
      <c r="E495" t="n">
        <v>-5.75</v>
      </c>
      <c r="F495" t="n">
        <v>42.12</v>
      </c>
      <c r="G495" t="n">
        <v>0.19</v>
      </c>
      <c r="H495" t="n">
        <v>0.99</v>
      </c>
      <c r="I495" t="n">
        <v>0.86</v>
      </c>
      <c r="J495" t="n">
        <v>0.19</v>
      </c>
      <c r="K495" t="n">
        <v>0.6</v>
      </c>
      <c r="L495" t="n">
        <v>6.14</v>
      </c>
      <c r="M495" t="n">
        <v>3.98328</v>
      </c>
      <c r="N495" t="n">
        <v>0.04872</v>
      </c>
    </row>
    <row r="496">
      <c r="A496" s="1" t="n">
        <v>44754.86702230324</v>
      </c>
      <c r="B496" t="n">
        <v>230.95</v>
      </c>
      <c r="C496" t="n">
        <v>0.16</v>
      </c>
      <c r="D496" t="n">
        <v>-36.33</v>
      </c>
      <c r="E496" t="n">
        <v>-6.71</v>
      </c>
      <c r="F496" t="n">
        <v>36.95</v>
      </c>
      <c r="G496" t="n">
        <v>0.21</v>
      </c>
      <c r="H496" t="n">
        <v>0.98</v>
      </c>
      <c r="I496" t="n">
        <v>0.87</v>
      </c>
      <c r="J496" t="n">
        <v>0.21</v>
      </c>
      <c r="K496" t="n">
        <v>0.57</v>
      </c>
      <c r="L496" t="n">
        <v>5.51</v>
      </c>
      <c r="M496" t="n">
        <v>3.9858</v>
      </c>
      <c r="N496" t="n">
        <v>0.05125</v>
      </c>
    </row>
    <row r="497">
      <c r="A497" s="1" t="n">
        <v>44754.86877560186</v>
      </c>
      <c r="B497" t="n">
        <v>232.41</v>
      </c>
      <c r="C497" t="n">
        <v>0.16</v>
      </c>
      <c r="D497" t="n">
        <v>-36.1</v>
      </c>
      <c r="E497" t="n">
        <v>-7.92</v>
      </c>
      <c r="F497" t="n">
        <v>36.96</v>
      </c>
      <c r="G497" t="n">
        <v>0.2</v>
      </c>
      <c r="H497" t="n">
        <v>0.98</v>
      </c>
      <c r="I497" t="n">
        <v>0.85</v>
      </c>
      <c r="J497" t="n">
        <v>0.2</v>
      </c>
      <c r="K497" t="n">
        <v>0.62</v>
      </c>
      <c r="L497" t="n">
        <v>5.75</v>
      </c>
      <c r="M497" t="n">
        <v>3.98743</v>
      </c>
      <c r="N497" t="n">
        <v>0.05287</v>
      </c>
    </row>
    <row r="498">
      <c r="A498" s="1" t="n">
        <v>44754.87072375</v>
      </c>
      <c r="B498" t="n">
        <v>234.2</v>
      </c>
      <c r="C498" t="n">
        <v>0.16</v>
      </c>
      <c r="D498" t="n">
        <v>-37.22</v>
      </c>
      <c r="E498" t="n">
        <v>-9.369999999999999</v>
      </c>
      <c r="F498" t="n">
        <v>38.38</v>
      </c>
      <c r="G498" t="n">
        <v>0.19</v>
      </c>
      <c r="H498" t="n">
        <v>0.97</v>
      </c>
      <c r="I498" t="n">
        <v>0.83</v>
      </c>
      <c r="J498" t="n">
        <v>0.19</v>
      </c>
      <c r="K498" t="n">
        <v>0.67</v>
      </c>
      <c r="L498" t="n">
        <v>6.02</v>
      </c>
      <c r="M498" t="n">
        <v>3.9893</v>
      </c>
      <c r="N498" t="n">
        <v>0.05474</v>
      </c>
    </row>
    <row r="499">
      <c r="A499" s="1" t="n">
        <v>44754.87286670139</v>
      </c>
      <c r="B499" t="n">
        <v>234.39</v>
      </c>
      <c r="C499" t="n">
        <v>0.17</v>
      </c>
      <c r="D499" t="n">
        <v>-38.79</v>
      </c>
      <c r="E499" t="n">
        <v>-8.300000000000001</v>
      </c>
      <c r="F499" t="n">
        <v>39.67</v>
      </c>
      <c r="G499" t="n">
        <v>0.2</v>
      </c>
      <c r="H499" t="n">
        <v>0.98</v>
      </c>
      <c r="I499" t="n">
        <v>0.86</v>
      </c>
      <c r="J499" t="n">
        <v>0.2</v>
      </c>
      <c r="K499" t="n">
        <v>0.59</v>
      </c>
      <c r="L499" t="n">
        <v>5.77</v>
      </c>
      <c r="M499" t="n">
        <v>3.99143</v>
      </c>
      <c r="N499" t="n">
        <v>0.05687</v>
      </c>
    </row>
    <row r="500">
      <c r="A500" s="1" t="n">
        <v>44754.87500951389</v>
      </c>
      <c r="B500" t="n">
        <v>235.88</v>
      </c>
      <c r="C500" t="n">
        <v>0.18</v>
      </c>
      <c r="D500" t="n">
        <v>-40.42</v>
      </c>
      <c r="E500" t="n">
        <v>-9.720000000000001</v>
      </c>
      <c r="F500" t="n">
        <v>41.57</v>
      </c>
      <c r="G500" t="n">
        <v>0.19</v>
      </c>
      <c r="H500" t="n">
        <v>0.97</v>
      </c>
      <c r="I500" t="n">
        <v>0.85</v>
      </c>
      <c r="J500" t="n">
        <v>0.2</v>
      </c>
      <c r="K500" t="n">
        <v>0.62</v>
      </c>
      <c r="L500" t="n">
        <v>5.92</v>
      </c>
      <c r="M500" t="n">
        <v>3.99366</v>
      </c>
      <c r="N500" t="n">
        <v>0.05911</v>
      </c>
    </row>
    <row r="501">
      <c r="A501" s="1" t="n">
        <v>44754.87793181713</v>
      </c>
      <c r="B501" t="n">
        <v>233.37</v>
      </c>
      <c r="C501" t="n">
        <v>0.17</v>
      </c>
      <c r="D501" t="n">
        <v>-38.7</v>
      </c>
      <c r="E501" t="n">
        <v>-2.6</v>
      </c>
      <c r="F501" t="n">
        <v>38.79</v>
      </c>
      <c r="G501" t="n">
        <v>0.2</v>
      </c>
      <c r="H501" t="n">
        <v>1</v>
      </c>
      <c r="I501" t="n">
        <v>0.86</v>
      </c>
      <c r="J501" t="n">
        <v>0.2</v>
      </c>
      <c r="K501" t="n">
        <v>0.6</v>
      </c>
      <c r="L501" t="n">
        <v>5.92</v>
      </c>
      <c r="M501" t="n">
        <v>3.9965</v>
      </c>
      <c r="N501" t="n">
        <v>0.00284</v>
      </c>
    </row>
    <row r="502">
      <c r="A502" s="1" t="n">
        <v>44754.88007481481</v>
      </c>
      <c r="B502" t="n">
        <v>231.21</v>
      </c>
      <c r="C502" t="n">
        <v>0.19</v>
      </c>
      <c r="D502" t="n">
        <v>-39.18</v>
      </c>
      <c r="E502" t="n">
        <v>-21.34</v>
      </c>
      <c r="F502" t="n">
        <v>44.61</v>
      </c>
      <c r="G502" t="n">
        <v>0.2</v>
      </c>
      <c r="H502" t="n">
        <v>0.88</v>
      </c>
      <c r="I502" t="n">
        <v>0.87</v>
      </c>
      <c r="J502" t="n">
        <v>0.22</v>
      </c>
      <c r="K502" t="n">
        <v>0.58</v>
      </c>
      <c r="L502" t="n">
        <v>5.26</v>
      </c>
      <c r="M502" t="n">
        <v>3.9989</v>
      </c>
      <c r="N502" t="n">
        <v>0.00524</v>
      </c>
    </row>
    <row r="503">
      <c r="A503" s="1" t="n">
        <v>44754.88221788195</v>
      </c>
      <c r="B503" t="n">
        <v>229.88</v>
      </c>
      <c r="C503" t="n">
        <v>0.18</v>
      </c>
      <c r="D503" t="n">
        <v>-40.5</v>
      </c>
      <c r="E503" t="n">
        <v>-7.21</v>
      </c>
      <c r="F503" t="n">
        <v>41.14</v>
      </c>
      <c r="G503" t="n">
        <v>0.19</v>
      </c>
      <c r="H503" t="n">
        <v>0.98</v>
      </c>
      <c r="I503" t="n">
        <v>0.84</v>
      </c>
      <c r="J503" t="n">
        <v>0.2</v>
      </c>
      <c r="K503" t="n">
        <v>0.64</v>
      </c>
      <c r="L503" t="n">
        <v>5.9</v>
      </c>
      <c r="M503" t="n">
        <v>4.00111</v>
      </c>
      <c r="N503" t="n">
        <v>0.00744</v>
      </c>
    </row>
    <row r="504">
      <c r="A504" s="1" t="n">
        <v>44754.88436087963</v>
      </c>
      <c r="B504" t="n">
        <v>231.31</v>
      </c>
      <c r="C504" t="n">
        <v>0.16</v>
      </c>
      <c r="D504" t="n">
        <v>-37.28</v>
      </c>
      <c r="E504" t="n">
        <v>-7.77</v>
      </c>
      <c r="F504" t="n">
        <v>38.08</v>
      </c>
      <c r="G504" t="n">
        <v>0.21</v>
      </c>
      <c r="H504" t="n">
        <v>0.98</v>
      </c>
      <c r="I504" t="n">
        <v>0.85</v>
      </c>
      <c r="J504" t="n">
        <v>0.21</v>
      </c>
      <c r="K504" t="n">
        <v>0.63</v>
      </c>
      <c r="L504" t="n">
        <v>5.46</v>
      </c>
      <c r="M504" t="n">
        <v>4.00315</v>
      </c>
      <c r="N504" t="n">
        <v>0.00949</v>
      </c>
    </row>
    <row r="505">
      <c r="A505" s="1" t="n">
        <v>44754.88767275463</v>
      </c>
      <c r="B505" t="n">
        <v>229.63</v>
      </c>
      <c r="C505" t="n">
        <v>0.17</v>
      </c>
      <c r="D505" t="n">
        <v>-37.72</v>
      </c>
      <c r="E505" t="n">
        <v>-6.66</v>
      </c>
      <c r="F505" t="n">
        <v>38.3</v>
      </c>
      <c r="G505" t="n">
        <v>0.2</v>
      </c>
      <c r="H505" t="n">
        <v>0.98</v>
      </c>
      <c r="I505" t="n">
        <v>0.87</v>
      </c>
      <c r="J505" t="n">
        <v>0.2</v>
      </c>
      <c r="K505" t="n">
        <v>0.5600000000000001</v>
      </c>
      <c r="L505" t="n">
        <v>5.78</v>
      </c>
      <c r="M505" t="n">
        <v>4.00633</v>
      </c>
      <c r="N505" t="n">
        <v>0.01267</v>
      </c>
    </row>
    <row r="506">
      <c r="A506" s="1" t="n">
        <v>44754.88962099537</v>
      </c>
      <c r="B506" t="n">
        <v>233.03</v>
      </c>
      <c r="C506" t="n">
        <v>0.16</v>
      </c>
      <c r="D506" t="n">
        <v>-37.5</v>
      </c>
      <c r="E506" t="n">
        <v>-5.88</v>
      </c>
      <c r="F506" t="n">
        <v>37.96</v>
      </c>
      <c r="G506" t="n">
        <v>0.17</v>
      </c>
      <c r="H506" t="n">
        <v>0.99</v>
      </c>
      <c r="I506" t="n">
        <v>0.86</v>
      </c>
      <c r="J506" t="n">
        <v>0.18</v>
      </c>
      <c r="K506" t="n">
        <v>0.59</v>
      </c>
      <c r="L506" t="n">
        <v>6.52</v>
      </c>
      <c r="M506" t="n">
        <v>4.00818</v>
      </c>
      <c r="N506" t="n">
        <v>0.01452</v>
      </c>
    </row>
    <row r="507">
      <c r="A507" s="1" t="n">
        <v>44754.89176412037</v>
      </c>
      <c r="B507" t="n">
        <v>231.27</v>
      </c>
      <c r="C507" t="n">
        <v>0.17</v>
      </c>
      <c r="D507" t="n">
        <v>-35.57</v>
      </c>
      <c r="E507" t="n">
        <v>-14.17</v>
      </c>
      <c r="F507" t="n">
        <v>38.29</v>
      </c>
      <c r="G507" t="n">
        <v>0.17</v>
      </c>
      <c r="H507" t="n">
        <v>0.93</v>
      </c>
      <c r="I507" t="n">
        <v>0.85</v>
      </c>
      <c r="J507" t="n">
        <v>0.18</v>
      </c>
      <c r="K507" t="n">
        <v>0.61</v>
      </c>
      <c r="L507" t="n">
        <v>6.3</v>
      </c>
      <c r="M507" t="n">
        <v>4.01024</v>
      </c>
      <c r="N507" t="n">
        <v>0.01658</v>
      </c>
    </row>
    <row r="508">
      <c r="A508" s="1" t="n">
        <v>44754.89390716435</v>
      </c>
      <c r="B508" t="n">
        <v>233.63</v>
      </c>
      <c r="C508" t="n">
        <v>0.16</v>
      </c>
      <c r="D508" t="n">
        <v>-36.46</v>
      </c>
      <c r="E508" t="n">
        <v>-10.04</v>
      </c>
      <c r="F508" t="n">
        <v>37.82</v>
      </c>
      <c r="G508" t="n">
        <v>0.19</v>
      </c>
      <c r="H508" t="n">
        <v>0.96</v>
      </c>
      <c r="I508" t="n">
        <v>0.84</v>
      </c>
      <c r="J508" t="n">
        <v>0.2</v>
      </c>
      <c r="K508" t="n">
        <v>0.64</v>
      </c>
      <c r="L508" t="n">
        <v>5.82</v>
      </c>
      <c r="M508" t="n">
        <v>4.01227</v>
      </c>
      <c r="N508" t="n">
        <v>0.01861</v>
      </c>
    </row>
    <row r="509">
      <c r="A509" s="1" t="n">
        <v>44754.89605027778</v>
      </c>
      <c r="B509" t="n">
        <v>230.93</v>
      </c>
      <c r="C509" t="n">
        <v>0.16</v>
      </c>
      <c r="D509" t="n">
        <v>-34.79</v>
      </c>
      <c r="E509" t="n">
        <v>8.93</v>
      </c>
      <c r="F509" t="n">
        <v>35.92</v>
      </c>
      <c r="G509" t="n">
        <v>-0.2</v>
      </c>
      <c r="H509" t="n">
        <v>-0.97</v>
      </c>
      <c r="I509" t="n">
        <v>0.86</v>
      </c>
      <c r="J509" t="n">
        <v>0.21</v>
      </c>
      <c r="K509" t="n">
        <v>0.6</v>
      </c>
      <c r="L509" t="n">
        <v>5.68</v>
      </c>
      <c r="M509" t="n">
        <v>4.0142</v>
      </c>
      <c r="N509" t="n">
        <v>0.02054</v>
      </c>
    </row>
    <row r="510">
      <c r="A510" s="1" t="n">
        <v>44754.89877789352</v>
      </c>
      <c r="B510" t="n">
        <v>230.91</v>
      </c>
      <c r="C510" t="n">
        <v>0.16</v>
      </c>
      <c r="D510" t="n">
        <v>-36.25</v>
      </c>
      <c r="E510" t="n">
        <v>-7.31</v>
      </c>
      <c r="F510" t="n">
        <v>36.98</v>
      </c>
      <c r="G510" t="n">
        <v>0.2</v>
      </c>
      <c r="H510" t="n">
        <v>0.98</v>
      </c>
      <c r="I510" t="n">
        <v>0.87</v>
      </c>
      <c r="J510" t="n">
        <v>0.2</v>
      </c>
      <c r="K510" t="n">
        <v>0.58</v>
      </c>
      <c r="L510" t="n">
        <v>5.79</v>
      </c>
      <c r="M510" t="n">
        <v>4.01673</v>
      </c>
      <c r="N510" t="n">
        <v>0.02306</v>
      </c>
    </row>
    <row r="511">
      <c r="A511" s="1" t="n">
        <v>44754.90092090278</v>
      </c>
      <c r="B511" t="n">
        <v>235.26</v>
      </c>
      <c r="C511" t="n">
        <v>0.16</v>
      </c>
      <c r="D511" t="n">
        <v>-37.13</v>
      </c>
      <c r="E511" t="n">
        <v>-7.45</v>
      </c>
      <c r="F511" t="n">
        <v>37.87</v>
      </c>
      <c r="G511" t="n">
        <v>0.21</v>
      </c>
      <c r="H511" t="n">
        <v>0.98</v>
      </c>
      <c r="I511" t="n">
        <v>0.86</v>
      </c>
      <c r="J511" t="n">
        <v>0.21</v>
      </c>
      <c r="K511" t="n">
        <v>0.59</v>
      </c>
      <c r="L511" t="n">
        <v>5.55</v>
      </c>
      <c r="M511" t="n">
        <v>4.01876</v>
      </c>
      <c r="N511" t="n">
        <v>0.0251</v>
      </c>
    </row>
    <row r="512">
      <c r="A512" s="1" t="n">
        <v>44754.90306402778</v>
      </c>
      <c r="B512" t="n">
        <v>236.2</v>
      </c>
      <c r="C512" t="n">
        <v>0.18</v>
      </c>
      <c r="D512" t="n">
        <v>-41.48</v>
      </c>
      <c r="E512" t="n">
        <v>-8.609999999999999</v>
      </c>
      <c r="F512" t="n">
        <v>42.37</v>
      </c>
      <c r="G512" t="n">
        <v>0.17</v>
      </c>
      <c r="H512" t="n">
        <v>0.98</v>
      </c>
      <c r="I512" t="n">
        <v>0.84</v>
      </c>
      <c r="J512" t="n">
        <v>0.17</v>
      </c>
      <c r="K512" t="n">
        <v>0.63</v>
      </c>
      <c r="L512" t="n">
        <v>6.58</v>
      </c>
      <c r="M512" t="n">
        <v>4.02103</v>
      </c>
      <c r="N512" t="n">
        <v>0.02737</v>
      </c>
    </row>
    <row r="513">
      <c r="A513" s="1" t="n">
        <v>44754.9052071412</v>
      </c>
      <c r="B513" t="n">
        <v>236.96</v>
      </c>
      <c r="C513" t="n">
        <v>0.17</v>
      </c>
      <c r="D513" t="n">
        <v>-38.94</v>
      </c>
      <c r="E513" t="n">
        <v>-11.86</v>
      </c>
      <c r="F513" t="n">
        <v>40.7</v>
      </c>
      <c r="G513" t="n">
        <v>0.23</v>
      </c>
      <c r="H513" t="n">
        <v>0.96</v>
      </c>
      <c r="I513" t="n">
        <v>0.85</v>
      </c>
      <c r="J513" t="n">
        <v>0.24</v>
      </c>
      <c r="K513" t="n">
        <v>0.63</v>
      </c>
      <c r="L513" t="n">
        <v>4.91</v>
      </c>
      <c r="M513" t="n">
        <v>4.02322</v>
      </c>
      <c r="N513" t="n">
        <v>0.02956</v>
      </c>
    </row>
    <row r="514">
      <c r="A514" s="1" t="n">
        <v>44754.9075449537</v>
      </c>
      <c r="B514" t="n">
        <v>235.06</v>
      </c>
      <c r="C514" t="n">
        <v>0.17</v>
      </c>
      <c r="D514" t="n">
        <v>-39.95</v>
      </c>
      <c r="E514" t="n">
        <v>-8.08</v>
      </c>
      <c r="F514" t="n">
        <v>40.76</v>
      </c>
      <c r="G514" t="n">
        <v>0.19</v>
      </c>
      <c r="H514" t="n">
        <v>0.98</v>
      </c>
      <c r="I514" t="n">
        <v>0.84</v>
      </c>
      <c r="J514" t="n">
        <v>0.2</v>
      </c>
      <c r="K514" t="n">
        <v>0.66</v>
      </c>
      <c r="L514" t="n">
        <v>5.93</v>
      </c>
      <c r="M514" t="n">
        <v>4.02561</v>
      </c>
      <c r="N514" t="n">
        <v>0.03194</v>
      </c>
    </row>
    <row r="515">
      <c r="A515" s="1" t="n">
        <v>44754.90968792824</v>
      </c>
      <c r="B515" t="n">
        <v>231.75</v>
      </c>
      <c r="C515" t="n">
        <v>0.17</v>
      </c>
      <c r="D515" t="n">
        <v>-37.34</v>
      </c>
      <c r="E515" t="n">
        <v>-9.48</v>
      </c>
      <c r="F515" t="n">
        <v>38.52</v>
      </c>
      <c r="G515" t="n">
        <v>0.2</v>
      </c>
      <c r="H515" t="n">
        <v>0.97</v>
      </c>
      <c r="I515" t="n">
        <v>0.85</v>
      </c>
      <c r="J515" t="n">
        <v>0.21</v>
      </c>
      <c r="K515" t="n">
        <v>0.61</v>
      </c>
      <c r="L515" t="n">
        <v>5.65</v>
      </c>
      <c r="M515" t="n">
        <v>4.02768</v>
      </c>
      <c r="N515" t="n">
        <v>0.03401</v>
      </c>
    </row>
    <row r="516">
      <c r="A516" s="1" t="n">
        <v>44754.91183085648</v>
      </c>
      <c r="B516" t="n">
        <v>233.55</v>
      </c>
      <c r="C516" t="n">
        <v>0.16</v>
      </c>
      <c r="D516" t="n">
        <v>-36.4</v>
      </c>
      <c r="E516" t="n">
        <v>-8.01</v>
      </c>
      <c r="F516" t="n">
        <v>37.27</v>
      </c>
      <c r="G516" t="n">
        <v>0.17</v>
      </c>
      <c r="H516" t="n">
        <v>0.98</v>
      </c>
      <c r="I516" t="n">
        <v>0.85</v>
      </c>
      <c r="J516" t="n">
        <v>0.17</v>
      </c>
      <c r="K516" t="n">
        <v>0.61</v>
      </c>
      <c r="L516" t="n">
        <v>6.7</v>
      </c>
      <c r="M516" t="n">
        <v>4.02968</v>
      </c>
      <c r="N516" t="n">
        <v>0.03601</v>
      </c>
    </row>
    <row r="517">
      <c r="A517" s="1" t="n">
        <v>44754.91397388889</v>
      </c>
      <c r="B517" t="n">
        <v>232.84</v>
      </c>
      <c r="C517" t="n">
        <v>0.18</v>
      </c>
      <c r="D517" t="n">
        <v>-40.73</v>
      </c>
      <c r="E517" t="n">
        <v>5.75</v>
      </c>
      <c r="F517" t="n">
        <v>41.13</v>
      </c>
      <c r="G517" t="n">
        <v>0.19</v>
      </c>
      <c r="H517" t="n">
        <v>0.99</v>
      </c>
      <c r="I517" t="n">
        <v>0.85</v>
      </c>
      <c r="J517" t="n">
        <v>0.19</v>
      </c>
      <c r="K517" t="n">
        <v>0.61</v>
      </c>
      <c r="L517" t="n">
        <v>6.11</v>
      </c>
      <c r="M517" t="n">
        <v>4.03189</v>
      </c>
      <c r="N517" t="n">
        <v>0.03822</v>
      </c>
    </row>
    <row r="518">
      <c r="A518" s="1" t="n">
        <v>44754.916116875</v>
      </c>
      <c r="B518" t="n">
        <v>231.9</v>
      </c>
      <c r="C518" t="n">
        <v>0.14</v>
      </c>
      <c r="D518" t="n">
        <v>-33.06</v>
      </c>
      <c r="E518" t="n">
        <v>-5.87</v>
      </c>
      <c r="F518" t="n">
        <v>33.57</v>
      </c>
      <c r="G518" t="n">
        <v>0.2</v>
      </c>
      <c r="H518" t="n">
        <v>0.98</v>
      </c>
      <c r="I518" t="n">
        <v>0.86</v>
      </c>
      <c r="J518" t="n">
        <v>0.2</v>
      </c>
      <c r="K518" t="n">
        <v>0.6</v>
      </c>
      <c r="L518" t="n">
        <v>5.7</v>
      </c>
      <c r="M518" t="n">
        <v>4.03369</v>
      </c>
      <c r="N518" t="n">
        <v>0.04003</v>
      </c>
    </row>
    <row r="519">
      <c r="A519" s="1" t="n">
        <v>44754.91864949074</v>
      </c>
      <c r="B519" t="n">
        <v>235.99</v>
      </c>
      <c r="C519" t="n">
        <v>0.17</v>
      </c>
      <c r="D519" t="n">
        <v>-38.87</v>
      </c>
      <c r="E519" t="n">
        <v>-5.36</v>
      </c>
      <c r="F519" t="n">
        <v>39.23</v>
      </c>
      <c r="G519" t="n">
        <v>0.21</v>
      </c>
      <c r="H519" t="n">
        <v>0.99</v>
      </c>
      <c r="I519" t="n">
        <v>0.85</v>
      </c>
      <c r="J519" t="n">
        <v>0.22</v>
      </c>
      <c r="K519" t="n">
        <v>0.61</v>
      </c>
      <c r="L519" t="n">
        <v>5.44</v>
      </c>
      <c r="M519" t="n">
        <v>4.03618</v>
      </c>
      <c r="N519" t="n">
        <v>0.04252</v>
      </c>
    </row>
    <row r="520">
      <c r="A520" s="1" t="n">
        <v>44754.92079248842</v>
      </c>
      <c r="B520" t="n">
        <v>236.18</v>
      </c>
      <c r="C520" t="n">
        <v>0.17</v>
      </c>
      <c r="D520" t="n">
        <v>-39.79</v>
      </c>
      <c r="E520" t="n">
        <v>-11.09</v>
      </c>
      <c r="F520" t="n">
        <v>41.31</v>
      </c>
      <c r="G520" t="n">
        <v>0.18</v>
      </c>
      <c r="H520" t="n">
        <v>0.96</v>
      </c>
      <c r="I520" t="n">
        <v>0.85</v>
      </c>
      <c r="J520" t="n">
        <v>0.19</v>
      </c>
      <c r="K520" t="n">
        <v>0.61</v>
      </c>
      <c r="L520" t="n">
        <v>6.05</v>
      </c>
      <c r="M520" t="n">
        <v>4.0384</v>
      </c>
      <c r="N520" t="n">
        <v>0.00222</v>
      </c>
    </row>
    <row r="521">
      <c r="A521" s="1" t="n">
        <v>44754.92313039352</v>
      </c>
      <c r="B521" t="n">
        <v>232.99</v>
      </c>
      <c r="C521" t="n">
        <v>0.16</v>
      </c>
      <c r="D521" t="n">
        <v>-37.03</v>
      </c>
      <c r="E521" t="n">
        <v>-9.23</v>
      </c>
      <c r="F521" t="n">
        <v>38.17</v>
      </c>
      <c r="G521" t="n">
        <v>0.2</v>
      </c>
      <c r="H521" t="n">
        <v>0.97</v>
      </c>
      <c r="I521" t="n">
        <v>0.86</v>
      </c>
      <c r="J521" t="n">
        <v>0.21</v>
      </c>
      <c r="K521" t="n">
        <v>0.6</v>
      </c>
      <c r="L521" t="n">
        <v>5.55</v>
      </c>
      <c r="M521" t="n">
        <v>4.04063</v>
      </c>
      <c r="N521" t="n">
        <v>0.00445</v>
      </c>
    </row>
    <row r="522">
      <c r="A522" s="1" t="n">
        <v>44754.92527351852</v>
      </c>
      <c r="B522" t="n">
        <v>231.14</v>
      </c>
      <c r="C522" t="n">
        <v>0.47</v>
      </c>
      <c r="D522" t="n">
        <v>-103.73</v>
      </c>
      <c r="E522" t="n">
        <v>-33.1</v>
      </c>
      <c r="F522" t="n">
        <v>108.88</v>
      </c>
      <c r="G522" t="n">
        <v>0.27</v>
      </c>
      <c r="H522" t="n">
        <v>0.95</v>
      </c>
      <c r="I522" t="n">
        <v>0.86</v>
      </c>
      <c r="J522" t="n">
        <v>0.28</v>
      </c>
      <c r="K522" t="n">
        <v>0.6</v>
      </c>
      <c r="L522" t="n">
        <v>4.27</v>
      </c>
      <c r="M522" t="n">
        <v>4.04648</v>
      </c>
      <c r="N522" t="n">
        <v>0.0103</v>
      </c>
    </row>
    <row r="523">
      <c r="A523" s="1" t="n">
        <v>44754.92780618055</v>
      </c>
      <c r="B523" t="n">
        <v>232.7</v>
      </c>
      <c r="C523" t="n">
        <v>0.5</v>
      </c>
      <c r="D523" t="n">
        <v>-107.09</v>
      </c>
      <c r="E523" t="n">
        <v>-43.18</v>
      </c>
      <c r="F523" t="n">
        <v>115.47</v>
      </c>
      <c r="G523" t="n">
        <v>0.23</v>
      </c>
      <c r="H523" t="n">
        <v>0.93</v>
      </c>
      <c r="I523" t="n">
        <v>0.86</v>
      </c>
      <c r="J523" t="n">
        <v>0.25</v>
      </c>
      <c r="K523" t="n">
        <v>0.58</v>
      </c>
      <c r="L523" t="n">
        <v>4.74</v>
      </c>
      <c r="M523" t="n">
        <v>4.05381</v>
      </c>
      <c r="N523" t="n">
        <v>0.01763</v>
      </c>
    </row>
    <row r="524">
      <c r="A524" s="1" t="n">
        <v>44754.93053358796</v>
      </c>
      <c r="B524" t="n">
        <v>229.94</v>
      </c>
      <c r="C524" t="n">
        <v>0.38</v>
      </c>
      <c r="D524" t="n">
        <v>-83.48</v>
      </c>
      <c r="E524" t="n">
        <v>23.53</v>
      </c>
      <c r="F524" t="n">
        <v>86.73999999999999</v>
      </c>
      <c r="G524" t="n">
        <v>0.17</v>
      </c>
      <c r="H524" t="n">
        <v>0.96</v>
      </c>
      <c r="I524" t="n">
        <v>0.83</v>
      </c>
      <c r="J524" t="n">
        <v>0.18</v>
      </c>
      <c r="K524" t="n">
        <v>0.67</v>
      </c>
      <c r="L524" t="n">
        <v>6.4</v>
      </c>
      <c r="M524" t="n">
        <v>4.05973</v>
      </c>
      <c r="N524" t="n">
        <v>0.02356</v>
      </c>
    </row>
    <row r="525">
      <c r="A525" s="1" t="n">
        <v>44754.93248177083</v>
      </c>
      <c r="B525" t="n">
        <v>231.16</v>
      </c>
      <c r="C525" t="n">
        <v>0.05</v>
      </c>
      <c r="D525" t="n">
        <v>-10.8</v>
      </c>
      <c r="E525" t="n">
        <v>3.63</v>
      </c>
      <c r="F525" t="n">
        <v>11.39</v>
      </c>
      <c r="G525" t="n">
        <v>0.13</v>
      </c>
      <c r="H525" t="n">
        <v>0.95</v>
      </c>
      <c r="I525" t="n">
        <v>0.85</v>
      </c>
      <c r="J525" t="n">
        <v>0.14</v>
      </c>
      <c r="K525" t="n">
        <v>0.62</v>
      </c>
      <c r="L525" t="n">
        <v>7.9</v>
      </c>
      <c r="M525" t="n">
        <v>4.06029</v>
      </c>
      <c r="N525" t="n">
        <v>0.02411</v>
      </c>
    </row>
    <row r="526">
      <c r="A526" s="1" t="n">
        <v>44754.93462471065</v>
      </c>
      <c r="B526" t="n">
        <v>233.12</v>
      </c>
      <c r="C526" t="n">
        <v>0.1</v>
      </c>
      <c r="D526" t="n">
        <v>-17.01</v>
      </c>
      <c r="E526" t="n">
        <v>17.2</v>
      </c>
      <c r="F526" t="n">
        <v>24.19</v>
      </c>
      <c r="G526" t="n">
        <v>0.05</v>
      </c>
      <c r="H526" t="n">
        <v>0.7</v>
      </c>
      <c r="I526" t="n">
        <v>0.86</v>
      </c>
      <c r="J526" t="n">
        <v>0.08</v>
      </c>
      <c r="K526" t="n">
        <v>0.6</v>
      </c>
      <c r="L526" t="n">
        <v>13.72</v>
      </c>
      <c r="M526" t="n">
        <v>4.06159</v>
      </c>
      <c r="N526" t="n">
        <v>0.02541</v>
      </c>
    </row>
    <row r="527">
      <c r="A527" s="1" t="n">
        <v>44754.93676766204</v>
      </c>
      <c r="B527" t="n">
        <v>228.82</v>
      </c>
      <c r="C527" t="n">
        <v>0.1</v>
      </c>
      <c r="D527" t="n">
        <v>-22.98</v>
      </c>
      <c r="E527" t="n">
        <v>6.75</v>
      </c>
      <c r="F527" t="n">
        <v>23.95</v>
      </c>
      <c r="G527" t="n">
        <v>0.11</v>
      </c>
      <c r="H527" t="n">
        <v>0.96</v>
      </c>
      <c r="I527" t="n">
        <v>0.86</v>
      </c>
      <c r="J527" t="n">
        <v>0.11</v>
      </c>
      <c r="K527" t="n">
        <v>0.6</v>
      </c>
      <c r="L527" t="n">
        <v>9.66</v>
      </c>
      <c r="M527" t="n">
        <v>4.06287</v>
      </c>
      <c r="N527" t="n">
        <v>0.0267</v>
      </c>
    </row>
    <row r="528">
      <c r="A528" s="1" t="n">
        <v>44754.93930017361</v>
      </c>
      <c r="B528" t="n">
        <v>229.78</v>
      </c>
      <c r="C528" t="n">
        <v>0.05</v>
      </c>
      <c r="D528" t="n">
        <v>-7.76</v>
      </c>
      <c r="E528" t="n">
        <v>9.65</v>
      </c>
      <c r="F528" t="n">
        <v>12.38</v>
      </c>
      <c r="G528" t="n">
        <v>0.07000000000000001</v>
      </c>
      <c r="H528" t="n">
        <v>0.63</v>
      </c>
      <c r="I528" t="n">
        <v>0.85</v>
      </c>
      <c r="J528" t="n">
        <v>0.11</v>
      </c>
      <c r="K528" t="n">
        <v>0.61</v>
      </c>
      <c r="L528" t="n">
        <v>9.85</v>
      </c>
      <c r="M528" t="n">
        <v>4.06366</v>
      </c>
      <c r="N528" t="n">
        <v>0.02748</v>
      </c>
    </row>
    <row r="529">
      <c r="A529" s="1" t="n">
        <v>44754.94144311343</v>
      </c>
      <c r="B529" t="n">
        <v>228.94</v>
      </c>
      <c r="C529" t="n">
        <v>0.06</v>
      </c>
      <c r="D529" t="n">
        <v>-13.27</v>
      </c>
      <c r="E529" t="n">
        <v>-6.59</v>
      </c>
      <c r="F529" t="n">
        <v>14.82</v>
      </c>
      <c r="G529" t="n">
        <v>-0.11</v>
      </c>
      <c r="H529" t="n">
        <v>-0.9</v>
      </c>
      <c r="I529" t="n">
        <v>0.84</v>
      </c>
      <c r="J529" t="n">
        <v>0.12</v>
      </c>
      <c r="K529" t="n">
        <v>0.64</v>
      </c>
      <c r="L529" t="n">
        <v>9.26</v>
      </c>
      <c r="M529" t="n">
        <v>4.06446</v>
      </c>
      <c r="N529" t="n">
        <v>0.02828</v>
      </c>
    </row>
    <row r="530">
      <c r="A530" s="1" t="n">
        <v>44754.94397556713</v>
      </c>
      <c r="B530" t="n">
        <v>234.61</v>
      </c>
      <c r="C530" t="n">
        <v>0.09</v>
      </c>
      <c r="D530" t="n">
        <v>-19.4</v>
      </c>
      <c r="E530" t="n">
        <v>10.53</v>
      </c>
      <c r="F530" t="n">
        <v>22.07</v>
      </c>
      <c r="G530" t="n">
        <v>0.13</v>
      </c>
      <c r="H530" t="n">
        <v>0.88</v>
      </c>
      <c r="I530" t="n">
        <v>0.84</v>
      </c>
      <c r="J530" t="n">
        <v>0.15</v>
      </c>
      <c r="K530" t="n">
        <v>0.63</v>
      </c>
      <c r="L530" t="n">
        <v>7.58</v>
      </c>
      <c r="M530" t="n">
        <v>4.06586</v>
      </c>
      <c r="N530" t="n">
        <v>0.02968</v>
      </c>
    </row>
    <row r="531">
      <c r="A531" s="1" t="n">
        <v>44754.94572883102</v>
      </c>
      <c r="B531" t="n">
        <v>232.24</v>
      </c>
      <c r="C531" t="n">
        <v>0.07000000000000001</v>
      </c>
      <c r="D531" t="n">
        <v>-15.63</v>
      </c>
      <c r="E531" t="n">
        <v>-5.18</v>
      </c>
      <c r="F531" t="n">
        <v>16.46</v>
      </c>
      <c r="G531" t="n">
        <v>-0.13</v>
      </c>
      <c r="H531" t="n">
        <v>-0.95</v>
      </c>
      <c r="I531" t="n">
        <v>0.87</v>
      </c>
      <c r="J531" t="n">
        <v>0.13</v>
      </c>
      <c r="K531" t="n">
        <v>0.57</v>
      </c>
      <c r="L531" t="n">
        <v>8.35</v>
      </c>
      <c r="M531" t="n">
        <v>4.06658</v>
      </c>
      <c r="N531" t="n">
        <v>0.0304</v>
      </c>
    </row>
    <row r="532">
      <c r="A532" s="1" t="n">
        <v>44754.94787180555</v>
      </c>
      <c r="B532" t="n">
        <v>233.38</v>
      </c>
      <c r="C532" t="n">
        <v>0.07000000000000001</v>
      </c>
      <c r="D532" t="n">
        <v>-9.73</v>
      </c>
      <c r="E532" t="n">
        <v>12.3</v>
      </c>
      <c r="F532" t="n">
        <v>15.69</v>
      </c>
      <c r="G532" t="n">
        <v>0.06</v>
      </c>
      <c r="H532" t="n">
        <v>0.62</v>
      </c>
      <c r="I532" t="n">
        <v>0.85</v>
      </c>
      <c r="J532" t="n">
        <v>0.1</v>
      </c>
      <c r="K532" t="n">
        <v>0.61</v>
      </c>
      <c r="L532" t="n">
        <v>11.05</v>
      </c>
      <c r="M532" t="n">
        <v>4.06742</v>
      </c>
      <c r="N532" t="n">
        <v>0.03124</v>
      </c>
    </row>
    <row r="533">
      <c r="A533" s="1" t="n">
        <v>44754.95059923611</v>
      </c>
      <c r="B533" t="n">
        <v>235.11</v>
      </c>
      <c r="C533" t="n">
        <v>0.07000000000000001</v>
      </c>
      <c r="D533" t="n">
        <v>-13.48</v>
      </c>
      <c r="E533" t="n">
        <v>-8.050000000000001</v>
      </c>
      <c r="F533" t="n">
        <v>15.7</v>
      </c>
      <c r="G533" t="n">
        <v>-0.1</v>
      </c>
      <c r="H533" t="n">
        <v>-0.86</v>
      </c>
      <c r="I533" t="n">
        <v>0.85</v>
      </c>
      <c r="J533" t="n">
        <v>0.12</v>
      </c>
      <c r="K533" t="n">
        <v>0.61</v>
      </c>
      <c r="L533" t="n">
        <v>9.15</v>
      </c>
      <c r="M533" t="n">
        <v>4.0685</v>
      </c>
      <c r="N533" t="n">
        <v>0.03232</v>
      </c>
    </row>
    <row r="534">
      <c r="A534" s="1" t="n">
        <v>44754.95293689815</v>
      </c>
      <c r="B534" t="n">
        <v>231.46</v>
      </c>
      <c r="C534" t="n">
        <v>0.05</v>
      </c>
      <c r="D534" t="n">
        <v>-8.19</v>
      </c>
      <c r="E534" t="n">
        <v>7.88</v>
      </c>
      <c r="F534" t="n">
        <v>11.37</v>
      </c>
      <c r="G534" t="n">
        <v>0.1</v>
      </c>
      <c r="H534" t="n">
        <v>0.72</v>
      </c>
      <c r="I534" t="n">
        <v>0.88</v>
      </c>
      <c r="J534" t="n">
        <v>0.13</v>
      </c>
      <c r="K534" t="n">
        <v>0.55</v>
      </c>
      <c r="L534" t="n">
        <v>8.359999999999999</v>
      </c>
      <c r="M534" t="n">
        <v>4.06916</v>
      </c>
      <c r="N534" t="n">
        <v>0.03298</v>
      </c>
    </row>
    <row r="535">
      <c r="A535" s="1" t="n">
        <v>44754.95507988426</v>
      </c>
      <c r="B535" t="n">
        <v>232.53</v>
      </c>
      <c r="C535" t="n">
        <v>0.05</v>
      </c>
      <c r="D535" t="n">
        <v>-9.08</v>
      </c>
      <c r="E535" t="n">
        <v>6.16</v>
      </c>
      <c r="F535" t="n">
        <v>10.97</v>
      </c>
      <c r="G535" t="n">
        <v>0.11</v>
      </c>
      <c r="H535" t="n">
        <v>0.83</v>
      </c>
      <c r="I535" t="n">
        <v>0.84</v>
      </c>
      <c r="J535" t="n">
        <v>0.14</v>
      </c>
      <c r="K535" t="n">
        <v>0.64</v>
      </c>
      <c r="L535" t="n">
        <v>8.08</v>
      </c>
      <c r="M535" t="n">
        <v>4.06975</v>
      </c>
      <c r="N535" t="n">
        <v>0.03357</v>
      </c>
    </row>
    <row r="536">
      <c r="A536" s="1" t="n">
        <v>44754.95722289352</v>
      </c>
      <c r="B536" t="n">
        <v>236</v>
      </c>
      <c r="C536" t="n">
        <v>0.05</v>
      </c>
      <c r="D536" t="n">
        <v>-9.07</v>
      </c>
      <c r="E536" t="n">
        <v>8.48</v>
      </c>
      <c r="F536" t="n">
        <v>12.42</v>
      </c>
      <c r="G536" t="n">
        <v>0.08</v>
      </c>
      <c r="H536" t="n">
        <v>0.73</v>
      </c>
      <c r="I536" t="n">
        <v>0.84</v>
      </c>
      <c r="J536" t="n">
        <v>0.11</v>
      </c>
      <c r="K536" t="n">
        <v>0.64</v>
      </c>
      <c r="L536" t="n">
        <v>10.22</v>
      </c>
      <c r="M536" t="n">
        <v>4.07042</v>
      </c>
      <c r="N536" t="n">
        <v>0.03424</v>
      </c>
    </row>
    <row r="537">
      <c r="A537" s="1" t="n">
        <v>44754.95975569444</v>
      </c>
      <c r="B537" t="n">
        <v>234.52</v>
      </c>
      <c r="C537" t="n">
        <v>0.06</v>
      </c>
      <c r="D537" t="n">
        <v>-10.53</v>
      </c>
      <c r="E537" t="n">
        <v>8.01</v>
      </c>
      <c r="F537" t="n">
        <v>13.23</v>
      </c>
      <c r="G537" t="n">
        <v>0.08</v>
      </c>
      <c r="H537" t="n">
        <v>0.8</v>
      </c>
      <c r="I537" t="n">
        <v>0.85</v>
      </c>
      <c r="J537" t="n">
        <v>0.1</v>
      </c>
      <c r="K537" t="n">
        <v>0.62</v>
      </c>
      <c r="L537" t="n">
        <v>10.71</v>
      </c>
      <c r="M537" t="n">
        <v>4.07126</v>
      </c>
      <c r="N537" t="n">
        <v>0.03508</v>
      </c>
    </row>
    <row r="538">
      <c r="A538" s="1" t="n">
        <v>44754.96189885417</v>
      </c>
      <c r="B538" t="n">
        <v>232.39</v>
      </c>
      <c r="C538" t="n">
        <v>0.09</v>
      </c>
      <c r="D538" t="n">
        <v>-16.86</v>
      </c>
      <c r="E538" t="n">
        <v>12.22</v>
      </c>
      <c r="F538" t="n">
        <v>20.82</v>
      </c>
      <c r="G538" t="n">
        <v>0.11</v>
      </c>
      <c r="H538" t="n">
        <v>0.8100000000000001</v>
      </c>
      <c r="I538" t="n">
        <v>0.87</v>
      </c>
      <c r="J538" t="n">
        <v>0.14</v>
      </c>
      <c r="K538" t="n">
        <v>0.57</v>
      </c>
      <c r="L538" t="n">
        <v>8.1</v>
      </c>
      <c r="M538" t="n">
        <v>4.07237</v>
      </c>
      <c r="N538" t="n">
        <v>0.00112</v>
      </c>
    </row>
    <row r="539">
      <c r="A539" s="1" t="n">
        <v>44754.96365221064</v>
      </c>
      <c r="B539" t="n">
        <v>235.44</v>
      </c>
      <c r="C539" t="n">
        <v>0.06</v>
      </c>
      <c r="D539" t="n">
        <v>-10.7</v>
      </c>
      <c r="E539" t="n">
        <v>9.17</v>
      </c>
      <c r="F539" t="n">
        <v>14.09</v>
      </c>
      <c r="G539" t="n">
        <v>0.09</v>
      </c>
      <c r="H539" t="n">
        <v>0.76</v>
      </c>
      <c r="I539" t="n">
        <v>0.87</v>
      </c>
      <c r="J539" t="n">
        <v>0.11</v>
      </c>
      <c r="K539" t="n">
        <v>0.58</v>
      </c>
      <c r="L539" t="n">
        <v>9.69</v>
      </c>
      <c r="M539" t="n">
        <v>4.07299</v>
      </c>
      <c r="N539" t="n">
        <v>0.00174</v>
      </c>
    </row>
    <row r="540">
      <c r="A540" s="1" t="n">
        <v>44754.96579537037</v>
      </c>
      <c r="B540" t="n">
        <v>234.79</v>
      </c>
      <c r="C540" t="n">
        <v>0.05</v>
      </c>
      <c r="D540" t="n">
        <v>-8.77</v>
      </c>
      <c r="E540" t="n">
        <v>-9.07</v>
      </c>
      <c r="F540" t="n">
        <v>12.61</v>
      </c>
      <c r="G540" t="n">
        <v>-0.09</v>
      </c>
      <c r="H540" t="n">
        <v>-0.7</v>
      </c>
      <c r="I540" t="n">
        <v>0.85</v>
      </c>
      <c r="J540" t="n">
        <v>0.13</v>
      </c>
      <c r="K540" t="n">
        <v>0.62</v>
      </c>
      <c r="L540" t="n">
        <v>8.67</v>
      </c>
      <c r="M540" t="n">
        <v>4.07367</v>
      </c>
      <c r="N540" t="n">
        <v>0.00241</v>
      </c>
    </row>
    <row r="541">
      <c r="A541" s="1" t="n">
        <v>44754.96754885417</v>
      </c>
      <c r="B541" t="n">
        <v>232.18</v>
      </c>
      <c r="C541" t="n">
        <v>0.06</v>
      </c>
      <c r="D541" t="n">
        <v>-12.37</v>
      </c>
      <c r="E541" t="n">
        <v>8.16</v>
      </c>
      <c r="F541" t="n">
        <v>14.82</v>
      </c>
      <c r="G541" t="n">
        <v>0.11</v>
      </c>
      <c r="H541" t="n">
        <v>0.83</v>
      </c>
      <c r="I541" t="n">
        <v>0.85</v>
      </c>
      <c r="J541" t="n">
        <v>0.13</v>
      </c>
      <c r="K541" t="n">
        <v>0.61</v>
      </c>
      <c r="L541" t="n">
        <v>8.57</v>
      </c>
      <c r="M541" t="n">
        <v>4.07432</v>
      </c>
      <c r="N541" t="n">
        <v>0.00307</v>
      </c>
    </row>
    <row r="542">
      <c r="A542" s="1" t="n">
        <v>44754.97066612269</v>
      </c>
      <c r="B542" t="n">
        <v>235.5</v>
      </c>
      <c r="C542" t="n">
        <v>0.07000000000000001</v>
      </c>
      <c r="D542" t="n">
        <v>-14.12</v>
      </c>
      <c r="E542" t="n">
        <v>7.23</v>
      </c>
      <c r="F542" t="n">
        <v>15.86</v>
      </c>
      <c r="G542" t="n">
        <v>0.14</v>
      </c>
      <c r="H542" t="n">
        <v>0.89</v>
      </c>
      <c r="I542" t="n">
        <v>0.88</v>
      </c>
      <c r="J542" t="n">
        <v>0.15</v>
      </c>
      <c r="K542" t="n">
        <v>0.55</v>
      </c>
      <c r="L542" t="n">
        <v>7.44</v>
      </c>
      <c r="M542" t="n">
        <v>4.07556</v>
      </c>
      <c r="N542" t="n">
        <v>0.0043</v>
      </c>
    </row>
    <row r="543">
      <c r="A543" s="1" t="n">
        <v>44754.97280924769</v>
      </c>
      <c r="B543" t="n">
        <v>233.74</v>
      </c>
      <c r="C543" t="n">
        <v>0.08</v>
      </c>
      <c r="D543" t="n">
        <v>-13.5</v>
      </c>
      <c r="E543" t="n">
        <v>13.46</v>
      </c>
      <c r="F543" t="n">
        <v>19.07</v>
      </c>
      <c r="G543" t="n">
        <v>0.08</v>
      </c>
      <c r="H543" t="n">
        <v>0.71</v>
      </c>
      <c r="I543" t="n">
        <v>0.84</v>
      </c>
      <c r="J543" t="n">
        <v>0.11</v>
      </c>
      <c r="K543" t="n">
        <v>0.63</v>
      </c>
      <c r="L543" t="n">
        <v>9.869999999999999</v>
      </c>
      <c r="M543" t="n">
        <v>4.07658</v>
      </c>
      <c r="N543" t="n">
        <v>0.00533</v>
      </c>
    </row>
    <row r="544">
      <c r="A544" s="1" t="n">
        <v>44754.97475753472</v>
      </c>
      <c r="B544" t="n">
        <v>233.41</v>
      </c>
      <c r="C544" t="n">
        <v>0.06</v>
      </c>
      <c r="D544" t="n">
        <v>-14.22</v>
      </c>
      <c r="E544" t="n">
        <v>-1.53</v>
      </c>
      <c r="F544" t="n">
        <v>14.3</v>
      </c>
      <c r="G544" t="n">
        <v>0.1</v>
      </c>
      <c r="H544" t="n">
        <v>0.99</v>
      </c>
      <c r="I544" t="n">
        <v>0.86</v>
      </c>
      <c r="J544" t="n">
        <v>0.1</v>
      </c>
      <c r="K544" t="n">
        <v>0.61</v>
      </c>
      <c r="L544" t="n">
        <v>10.88</v>
      </c>
      <c r="M544" t="n">
        <v>4.07728</v>
      </c>
      <c r="N544" t="n">
        <v>0.00603</v>
      </c>
    </row>
    <row r="545">
      <c r="A545" s="1" t="n">
        <v>44754.97690059028</v>
      </c>
      <c r="B545" t="n">
        <v>233.63</v>
      </c>
      <c r="C545" t="n">
        <v>0.11</v>
      </c>
      <c r="D545" t="n">
        <v>-26.13</v>
      </c>
      <c r="E545" t="n">
        <v>1.17</v>
      </c>
      <c r="F545" t="n">
        <v>26.15</v>
      </c>
      <c r="G545" t="n">
        <v>0.14</v>
      </c>
      <c r="H545" t="n">
        <v>1</v>
      </c>
      <c r="I545" t="n">
        <v>0.85</v>
      </c>
      <c r="J545" t="n">
        <v>0.14</v>
      </c>
      <c r="K545" t="n">
        <v>0.61</v>
      </c>
      <c r="L545" t="n">
        <v>8.25</v>
      </c>
      <c r="M545" t="n">
        <v>4.07869</v>
      </c>
      <c r="N545" t="n">
        <v>0.00743</v>
      </c>
    </row>
    <row r="546">
      <c r="A546" s="1" t="n">
        <v>44754.97904364584</v>
      </c>
      <c r="B546" t="n">
        <v>233.46</v>
      </c>
      <c r="C546" t="n">
        <v>0.06</v>
      </c>
      <c r="D546" t="n">
        <v>-9.33</v>
      </c>
      <c r="E546" t="n">
        <v>9.16</v>
      </c>
      <c r="F546" t="n">
        <v>13.08</v>
      </c>
      <c r="G546" t="n">
        <v>0.07000000000000001</v>
      </c>
      <c r="H546" t="n">
        <v>0.71</v>
      </c>
      <c r="I546" t="n">
        <v>0.86</v>
      </c>
      <c r="J546" t="n">
        <v>0.09</v>
      </c>
      <c r="K546" t="n">
        <v>0.6</v>
      </c>
      <c r="L546" t="n">
        <v>11.53</v>
      </c>
      <c r="M546" t="n">
        <v>4.07939</v>
      </c>
      <c r="N546" t="n">
        <v>0.00813</v>
      </c>
    </row>
    <row r="547">
      <c r="A547" s="1" t="n">
        <v>44754.98138138889</v>
      </c>
      <c r="B547" t="n">
        <v>231.4</v>
      </c>
      <c r="C547" t="n">
        <v>0.06</v>
      </c>
      <c r="D547" t="n">
        <v>-13.03</v>
      </c>
      <c r="E547" t="n">
        <v>5.06</v>
      </c>
      <c r="F547" t="n">
        <v>13.97</v>
      </c>
      <c r="G547" t="n">
        <v>0.13</v>
      </c>
      <c r="H547" t="n">
        <v>0.93</v>
      </c>
      <c r="I547" t="n">
        <v>0.86</v>
      </c>
      <c r="J547" t="n">
        <v>0.14</v>
      </c>
      <c r="K547" t="n">
        <v>0.6</v>
      </c>
      <c r="L547" t="n">
        <v>7.86</v>
      </c>
      <c r="M547" t="n">
        <v>4.08021</v>
      </c>
      <c r="N547" t="n">
        <v>0.00895</v>
      </c>
    </row>
    <row r="548">
      <c r="A548" s="1" t="n">
        <v>44754.98352453703</v>
      </c>
      <c r="B548" t="n">
        <v>234.17</v>
      </c>
      <c r="C548" t="n">
        <v>0.07000000000000001</v>
      </c>
      <c r="D548" t="n">
        <v>-14.74</v>
      </c>
      <c r="E548" t="n">
        <v>5.2</v>
      </c>
      <c r="F548" t="n">
        <v>15.63</v>
      </c>
      <c r="G548" t="n">
        <v>0.1</v>
      </c>
      <c r="H548" t="n">
        <v>0.9399999999999999</v>
      </c>
      <c r="I548" t="n">
        <v>0.84</v>
      </c>
      <c r="J548" t="n">
        <v>0.11</v>
      </c>
      <c r="K548" t="n">
        <v>0.65</v>
      </c>
      <c r="L548" t="n">
        <v>10.21</v>
      </c>
      <c r="M548" t="n">
        <v>4.08105</v>
      </c>
      <c r="N548" t="n">
        <v>0.00979</v>
      </c>
    </row>
    <row r="549">
      <c r="A549" s="1" t="n">
        <v>44754.98566762731</v>
      </c>
      <c r="B549" t="n">
        <v>237.31</v>
      </c>
      <c r="C549" t="n">
        <v>0.06</v>
      </c>
      <c r="D549" t="n">
        <v>-11.24</v>
      </c>
      <c r="E549" t="n">
        <v>6.72</v>
      </c>
      <c r="F549" t="n">
        <v>13.09</v>
      </c>
      <c r="G549" t="n">
        <v>0.13</v>
      </c>
      <c r="H549" t="n">
        <v>0.86</v>
      </c>
      <c r="I549" t="n">
        <v>0.85</v>
      </c>
      <c r="J549" t="n">
        <v>0.15</v>
      </c>
      <c r="K549" t="n">
        <v>0.61</v>
      </c>
      <c r="L549" t="n">
        <v>7.6</v>
      </c>
      <c r="M549" t="n">
        <v>4.08175</v>
      </c>
      <c r="N549" t="n">
        <v>0.01049</v>
      </c>
    </row>
    <row r="550">
      <c r="A550" s="1" t="n">
        <v>44754.98781063657</v>
      </c>
      <c r="B550" t="n">
        <v>231.93</v>
      </c>
      <c r="C550" t="n">
        <v>0.07000000000000001</v>
      </c>
      <c r="D550" t="n">
        <v>-15.81</v>
      </c>
      <c r="E550" t="n">
        <v>4.87</v>
      </c>
      <c r="F550" t="n">
        <v>16.55</v>
      </c>
      <c r="G550" t="n">
        <v>0.14</v>
      </c>
      <c r="H550" t="n">
        <v>0.96</v>
      </c>
      <c r="I550" t="n">
        <v>0.83</v>
      </c>
      <c r="J550" t="n">
        <v>0.14</v>
      </c>
      <c r="K550" t="n">
        <v>0.66</v>
      </c>
      <c r="L550" t="n">
        <v>7.79</v>
      </c>
      <c r="M550" t="n">
        <v>4.08264</v>
      </c>
      <c r="N550" t="n">
        <v>0.01138</v>
      </c>
    </row>
    <row r="551">
      <c r="A551" s="1" t="n">
        <v>44754.98936930556</v>
      </c>
      <c r="B551" t="n">
        <v>235.76</v>
      </c>
      <c r="C551" t="n">
        <v>0.06</v>
      </c>
      <c r="D551" t="n">
        <v>-13.5</v>
      </c>
      <c r="E551" t="n">
        <v>6.53</v>
      </c>
      <c r="F551" t="n">
        <v>14.99</v>
      </c>
      <c r="G551" t="n">
        <v>0.13</v>
      </c>
      <c r="H551" t="n">
        <v>0.9</v>
      </c>
      <c r="I551" t="n">
        <v>0.86</v>
      </c>
      <c r="J551" t="n">
        <v>0.15</v>
      </c>
      <c r="K551" t="n">
        <v>0.6</v>
      </c>
      <c r="L551" t="n">
        <v>7.67</v>
      </c>
      <c r="M551" t="n">
        <v>4.08322</v>
      </c>
      <c r="N551" t="n">
        <v>0.01197</v>
      </c>
    </row>
    <row r="552">
      <c r="A552" s="1" t="n">
        <v>44754.99209694444</v>
      </c>
      <c r="B552" t="n">
        <v>233.38</v>
      </c>
      <c r="C552" t="n">
        <v>0.08</v>
      </c>
      <c r="D552" t="n">
        <v>-7.13</v>
      </c>
      <c r="E552" t="n">
        <v>16.6</v>
      </c>
      <c r="F552" t="n">
        <v>18.07</v>
      </c>
      <c r="G552" t="n">
        <v>0.05</v>
      </c>
      <c r="H552" t="n">
        <v>0.39</v>
      </c>
      <c r="I552" t="n">
        <v>0.85</v>
      </c>
      <c r="J552" t="n">
        <v>0.12</v>
      </c>
      <c r="K552" t="n">
        <v>0.61</v>
      </c>
      <c r="L552" t="n">
        <v>9.449999999999999</v>
      </c>
      <c r="M552" t="n">
        <v>4.08446</v>
      </c>
      <c r="N552" t="n">
        <v>0.0132</v>
      </c>
    </row>
    <row r="553">
      <c r="A553" s="1" t="n">
        <v>44754.99423973379</v>
      </c>
      <c r="B553" t="n">
        <v>233.49</v>
      </c>
      <c r="C553" t="n">
        <v>0.06</v>
      </c>
      <c r="D553" t="n">
        <v>-13.68</v>
      </c>
      <c r="E553" t="n">
        <v>2.19</v>
      </c>
      <c r="F553" t="n">
        <v>13.86</v>
      </c>
      <c r="G553" t="n">
        <v>0.11</v>
      </c>
      <c r="H553" t="n">
        <v>0.99</v>
      </c>
      <c r="I553" t="n">
        <v>0.86</v>
      </c>
      <c r="J553" t="n">
        <v>0.11</v>
      </c>
      <c r="K553" t="n">
        <v>0.59</v>
      </c>
      <c r="L553" t="n">
        <v>10.25</v>
      </c>
      <c r="M553" t="n">
        <v>4.0852</v>
      </c>
      <c r="N553" t="n">
        <v>0.01395</v>
      </c>
    </row>
    <row r="554">
      <c r="A554" s="1" t="n">
        <v>44754.99638265046</v>
      </c>
      <c r="B554" t="n">
        <v>235.06</v>
      </c>
      <c r="C554" t="n">
        <v>0.06</v>
      </c>
      <c r="D554" t="n">
        <v>-13.25</v>
      </c>
      <c r="E554" t="n">
        <v>4.51</v>
      </c>
      <c r="F554" t="n">
        <v>14</v>
      </c>
      <c r="G554" t="n">
        <v>0.16</v>
      </c>
      <c r="H554" t="n">
        <v>0.95</v>
      </c>
      <c r="I554" t="n">
        <v>0.87</v>
      </c>
      <c r="J554" t="n">
        <v>0.17</v>
      </c>
      <c r="K554" t="n">
        <v>0.58</v>
      </c>
      <c r="L554" t="n">
        <v>6.82</v>
      </c>
      <c r="M554" t="n">
        <v>4.08595</v>
      </c>
      <c r="N554" t="n">
        <v>0.0147</v>
      </c>
    </row>
    <row r="555">
      <c r="A555" s="1" t="n">
        <v>44754.9985256713</v>
      </c>
      <c r="B555" t="n">
        <v>229.56</v>
      </c>
      <c r="C555" t="n">
        <v>0.09</v>
      </c>
      <c r="D555" t="n">
        <v>-19.21</v>
      </c>
      <c r="E555" t="n">
        <v>4.95</v>
      </c>
      <c r="F555" t="n">
        <v>19.84</v>
      </c>
      <c r="G555" t="n">
        <v>0.12</v>
      </c>
      <c r="H555" t="n">
        <v>0.97</v>
      </c>
      <c r="I555" t="n">
        <v>0.86</v>
      </c>
      <c r="J555" t="n">
        <v>0.12</v>
      </c>
      <c r="K555" t="n">
        <v>0.58</v>
      </c>
      <c r="L555" t="n">
        <v>8.94</v>
      </c>
      <c r="M555" t="n">
        <v>4.08702</v>
      </c>
      <c r="N555" t="n">
        <v>0.01576</v>
      </c>
    </row>
    <row r="556">
      <c r="A556" s="1" t="n">
        <v>44755.00105819444</v>
      </c>
      <c r="B556" t="n">
        <v>232.9</v>
      </c>
      <c r="C556" t="n">
        <v>0.06</v>
      </c>
      <c r="D556" t="n">
        <v>-12.87</v>
      </c>
      <c r="E556" t="n">
        <v>2.75</v>
      </c>
      <c r="F556" t="n">
        <v>13.17</v>
      </c>
      <c r="G556" t="n">
        <v>0.14</v>
      </c>
      <c r="H556" t="n">
        <v>0.98</v>
      </c>
      <c r="I556" t="n">
        <v>0.85</v>
      </c>
      <c r="J556" t="n">
        <v>0.14</v>
      </c>
      <c r="K556" t="n">
        <v>0.61</v>
      </c>
      <c r="L556" t="n">
        <v>7.93</v>
      </c>
      <c r="M556" t="n">
        <v>4.08786</v>
      </c>
      <c r="N556" t="n">
        <v>0.0166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44754.00576122685</v>
      </c>
      <c r="B3" t="n">
        <v>232.35</v>
      </c>
      <c r="C3" t="n">
        <v>0.08</v>
      </c>
      <c r="D3" t="n">
        <v>-17.75</v>
      </c>
      <c r="E3" t="n">
        <v>-0.17</v>
      </c>
      <c r="F3" t="n">
        <v>17.75</v>
      </c>
      <c r="G3" t="n">
        <v>0.15</v>
      </c>
      <c r="H3" t="n">
        <v>1</v>
      </c>
      <c r="I3" t="n">
        <v>0.86</v>
      </c>
      <c r="J3" t="n">
        <v>0.15</v>
      </c>
      <c r="K3" t="n">
        <v>0.6</v>
      </c>
      <c r="L3" t="n">
        <v>7.52</v>
      </c>
      <c r="M3" t="n">
        <v>1.92125</v>
      </c>
      <c r="N3" t="n">
        <v>0.00183</v>
      </c>
    </row>
    <row r="4">
      <c r="A4" s="1" t="n">
        <v>44754.00712502315</v>
      </c>
      <c r="B4" t="n">
        <v>234.72</v>
      </c>
      <c r="C4" t="n">
        <v>0.06</v>
      </c>
      <c r="D4" t="n">
        <v>-11.79</v>
      </c>
      <c r="E4" t="n">
        <v>9.01</v>
      </c>
      <c r="F4" t="n">
        <v>14.84</v>
      </c>
      <c r="G4" t="n">
        <v>0.09</v>
      </c>
      <c r="H4" t="n">
        <v>0.79</v>
      </c>
      <c r="I4" t="n">
        <v>0.84</v>
      </c>
      <c r="J4" t="n">
        <v>0.11</v>
      </c>
      <c r="K4" t="n">
        <v>0.64</v>
      </c>
      <c r="L4" t="n">
        <v>9.609999999999999</v>
      </c>
      <c r="M4" t="n">
        <v>1.92175</v>
      </c>
      <c r="N4" t="n">
        <v>0.00233</v>
      </c>
    </row>
    <row r="5">
      <c r="A5" s="1" t="n">
        <v>44754.00848868056</v>
      </c>
      <c r="B5" t="n">
        <v>232.15</v>
      </c>
      <c r="C5" t="n">
        <v>0.06</v>
      </c>
      <c r="D5" t="n">
        <v>-12.89</v>
      </c>
      <c r="E5" t="n">
        <v>5.93</v>
      </c>
      <c r="F5" t="n">
        <v>14.19</v>
      </c>
      <c r="G5" t="n">
        <v>0.15</v>
      </c>
      <c r="H5" t="n">
        <v>0.91</v>
      </c>
      <c r="I5" t="n">
        <v>0.84</v>
      </c>
      <c r="J5" t="n">
        <v>0.16</v>
      </c>
      <c r="K5" t="n">
        <v>0.66</v>
      </c>
      <c r="L5" t="n">
        <v>6.98</v>
      </c>
      <c r="M5" t="n">
        <v>1.92224</v>
      </c>
      <c r="N5" t="n">
        <v>0.00282</v>
      </c>
    </row>
    <row r="6">
      <c r="A6" s="1" t="n">
        <v>44754.00985240741</v>
      </c>
      <c r="B6" t="n">
        <v>235.51</v>
      </c>
      <c r="C6" t="n">
        <v>0.11</v>
      </c>
      <c r="D6" t="n">
        <v>-23.59</v>
      </c>
      <c r="E6" t="n">
        <v>10.64</v>
      </c>
      <c r="F6" t="n">
        <v>25.88</v>
      </c>
      <c r="G6" t="n">
        <v>0.12</v>
      </c>
      <c r="H6" t="n">
        <v>0.91</v>
      </c>
      <c r="I6" t="n">
        <v>0.85</v>
      </c>
      <c r="J6" t="n">
        <v>0.13</v>
      </c>
      <c r="K6" t="n">
        <v>0.62</v>
      </c>
      <c r="L6" t="n">
        <v>8.529999999999999</v>
      </c>
      <c r="M6" t="n">
        <v>1.92312</v>
      </c>
      <c r="N6" t="n">
        <v>0.0037</v>
      </c>
    </row>
    <row r="7">
      <c r="A7" s="1" t="n">
        <v>44754.01121608797</v>
      </c>
      <c r="B7" t="n">
        <v>230.15</v>
      </c>
      <c r="C7" t="n">
        <v>0.06</v>
      </c>
      <c r="D7" t="n">
        <v>-11.96</v>
      </c>
      <c r="E7" t="n">
        <v>8.01</v>
      </c>
      <c r="F7" t="n">
        <v>14.39</v>
      </c>
      <c r="G7" t="n">
        <v>0.14</v>
      </c>
      <c r="H7" t="n">
        <v>0.83</v>
      </c>
      <c r="I7" t="n">
        <v>0.84</v>
      </c>
      <c r="J7" t="n">
        <v>0.17</v>
      </c>
      <c r="K7" t="n">
        <v>0.63</v>
      </c>
      <c r="L7" t="n">
        <v>6.79</v>
      </c>
      <c r="M7" t="n">
        <v>1.92362</v>
      </c>
      <c r="N7" t="n">
        <v>0.0042</v>
      </c>
    </row>
    <row r="8">
      <c r="A8" s="1" t="n">
        <v>44754.01257984954</v>
      </c>
      <c r="B8" t="n">
        <v>234.2</v>
      </c>
      <c r="C8" t="n">
        <v>0.06</v>
      </c>
      <c r="D8" t="n">
        <v>-11.16</v>
      </c>
      <c r="E8" t="n">
        <v>-9.550000000000001</v>
      </c>
      <c r="F8" t="n">
        <v>14.68</v>
      </c>
      <c r="G8" t="n">
        <v>-0.1</v>
      </c>
      <c r="H8" t="n">
        <v>-0.76</v>
      </c>
      <c r="I8" t="n">
        <v>0.85</v>
      </c>
      <c r="J8" t="n">
        <v>0.13</v>
      </c>
      <c r="K8" t="n">
        <v>0.61</v>
      </c>
      <c r="L8" t="n">
        <v>8.380000000000001</v>
      </c>
      <c r="M8" t="n">
        <v>1.92412</v>
      </c>
      <c r="N8" t="n">
        <v>0.0047</v>
      </c>
    </row>
    <row r="9">
      <c r="A9" s="1" t="n">
        <v>44754.01394366898</v>
      </c>
      <c r="B9" t="n">
        <v>234.09</v>
      </c>
      <c r="C9" t="n">
        <v>0.06</v>
      </c>
      <c r="D9" t="n">
        <v>-12.46</v>
      </c>
      <c r="E9" t="n">
        <v>6.77</v>
      </c>
      <c r="F9" t="n">
        <v>14.18</v>
      </c>
      <c r="G9" t="n">
        <v>0.14</v>
      </c>
      <c r="H9" t="n">
        <v>0.88</v>
      </c>
      <c r="I9" t="n">
        <v>0.84</v>
      </c>
      <c r="J9" t="n">
        <v>0.16</v>
      </c>
      <c r="K9" t="n">
        <v>0.65</v>
      </c>
      <c r="L9" t="n">
        <v>6.96</v>
      </c>
      <c r="M9" t="n">
        <v>1.9246</v>
      </c>
      <c r="N9" t="n">
        <v>0.00518</v>
      </c>
    </row>
    <row r="10">
      <c r="A10" s="1" t="n">
        <v>44754.01530743056</v>
      </c>
      <c r="B10" t="n">
        <v>231.45</v>
      </c>
      <c r="C10" t="n">
        <v>0.08</v>
      </c>
      <c r="D10" t="n">
        <v>-17.17</v>
      </c>
      <c r="E10" t="n">
        <v>-5.05</v>
      </c>
      <c r="F10" t="n">
        <v>17.9</v>
      </c>
      <c r="G10" t="n">
        <v>0.09</v>
      </c>
      <c r="H10" t="n">
        <v>0.96</v>
      </c>
      <c r="I10" t="n">
        <v>0.85</v>
      </c>
      <c r="J10" t="n">
        <v>0.09</v>
      </c>
      <c r="K10" t="n">
        <v>0.61</v>
      </c>
      <c r="L10" t="n">
        <v>11.87</v>
      </c>
      <c r="M10" t="n">
        <v>1.92521</v>
      </c>
      <c r="N10" t="n">
        <v>0.00579</v>
      </c>
    </row>
    <row r="11">
      <c r="A11" s="1" t="n">
        <v>44754.0166712037</v>
      </c>
      <c r="B11" t="n">
        <v>230.94</v>
      </c>
      <c r="C11" t="n">
        <v>0.06</v>
      </c>
      <c r="D11" t="n">
        <v>-11.79</v>
      </c>
      <c r="E11" t="n">
        <v>-7.41</v>
      </c>
      <c r="F11" t="n">
        <v>13.93</v>
      </c>
      <c r="G11" t="n">
        <v>-0.13</v>
      </c>
      <c r="H11" t="n">
        <v>-0.85</v>
      </c>
      <c r="I11" t="n">
        <v>0.86</v>
      </c>
      <c r="J11" t="n">
        <v>0.15</v>
      </c>
      <c r="K11" t="n">
        <v>0.59</v>
      </c>
      <c r="L11" t="n">
        <v>7.62</v>
      </c>
      <c r="M11" t="n">
        <v>1.92569</v>
      </c>
      <c r="N11" t="n">
        <v>0.00627</v>
      </c>
    </row>
    <row r="12">
      <c r="A12" s="1" t="n">
        <v>44754.01803501158</v>
      </c>
      <c r="B12" t="n">
        <v>230.99</v>
      </c>
      <c r="C12" t="n">
        <v>0.05</v>
      </c>
      <c r="D12" t="n">
        <v>-12.37</v>
      </c>
      <c r="E12" t="n">
        <v>2.01</v>
      </c>
      <c r="F12" t="n">
        <v>12.53</v>
      </c>
      <c r="G12" t="n">
        <v>0.13</v>
      </c>
      <c r="H12" t="n">
        <v>0.99</v>
      </c>
      <c r="I12" t="n">
        <v>0.86</v>
      </c>
      <c r="J12" t="n">
        <v>0.13</v>
      </c>
      <c r="K12" t="n">
        <v>0.58</v>
      </c>
      <c r="L12" t="n">
        <v>8.73</v>
      </c>
      <c r="M12" t="n">
        <v>1.92612</v>
      </c>
      <c r="N12" t="n">
        <v>0.0067</v>
      </c>
    </row>
    <row r="13">
      <c r="A13" s="1" t="n">
        <v>44754.01939872685</v>
      </c>
      <c r="B13" t="n">
        <v>235.69</v>
      </c>
      <c r="C13" t="n">
        <v>0.07000000000000001</v>
      </c>
      <c r="D13" t="n">
        <v>-12.44</v>
      </c>
      <c r="E13" t="n">
        <v>10.57</v>
      </c>
      <c r="F13" t="n">
        <v>16.33</v>
      </c>
      <c r="G13" t="n">
        <v>0.11</v>
      </c>
      <c r="H13" t="n">
        <v>0.76</v>
      </c>
      <c r="I13" t="n">
        <v>0.83</v>
      </c>
      <c r="J13" t="n">
        <v>0.15</v>
      </c>
      <c r="K13" t="n">
        <v>0.68</v>
      </c>
      <c r="L13" t="n">
        <v>7.61</v>
      </c>
      <c r="M13" t="n">
        <v>1.92667</v>
      </c>
      <c r="N13" t="n">
        <v>0.00725</v>
      </c>
    </row>
    <row r="14">
      <c r="A14" s="1" t="n">
        <v>44754.02076254629</v>
      </c>
      <c r="B14" t="n">
        <v>234.55</v>
      </c>
      <c r="C14" t="n">
        <v>0.07000000000000001</v>
      </c>
      <c r="D14" t="n">
        <v>-12.46</v>
      </c>
      <c r="E14" t="n">
        <v>10.85</v>
      </c>
      <c r="F14" t="n">
        <v>16.52</v>
      </c>
      <c r="G14" t="n">
        <v>0.13</v>
      </c>
      <c r="H14" t="n">
        <v>0.75</v>
      </c>
      <c r="I14" t="n">
        <v>0.83</v>
      </c>
      <c r="J14" t="n">
        <v>0.17</v>
      </c>
      <c r="K14" t="n">
        <v>0.67</v>
      </c>
      <c r="L14" t="n">
        <v>6.73</v>
      </c>
      <c r="M14" t="n">
        <v>1.92724</v>
      </c>
      <c r="N14" t="n">
        <v>0.007820000000000001</v>
      </c>
    </row>
    <row r="15">
      <c r="A15" s="1" t="n">
        <v>44754.02212631945</v>
      </c>
      <c r="B15" t="n">
        <v>237.15</v>
      </c>
      <c r="C15" t="n">
        <v>0.1</v>
      </c>
      <c r="D15" t="n">
        <v>-19.41</v>
      </c>
      <c r="E15" t="n">
        <v>15.3</v>
      </c>
      <c r="F15" t="n">
        <v>24.72</v>
      </c>
      <c r="G15" t="n">
        <v>0.14</v>
      </c>
      <c r="H15" t="n">
        <v>0.79</v>
      </c>
      <c r="I15" t="n">
        <v>0.86</v>
      </c>
      <c r="J15" t="n">
        <v>0.18</v>
      </c>
      <c r="K15" t="n">
        <v>0.6</v>
      </c>
      <c r="L15" t="n">
        <v>6.39</v>
      </c>
      <c r="M15" t="n">
        <v>1.92808</v>
      </c>
      <c r="N15" t="n">
        <v>0.008659999999999999</v>
      </c>
    </row>
    <row r="16">
      <c r="A16" s="1" t="n">
        <v>44754.02349010417</v>
      </c>
      <c r="B16" t="n">
        <v>234.68</v>
      </c>
      <c r="C16" t="n">
        <v>0.05</v>
      </c>
      <c r="D16" t="n">
        <v>-7.32</v>
      </c>
      <c r="E16" t="n">
        <v>-9.5</v>
      </c>
      <c r="F16" t="n">
        <v>11.99</v>
      </c>
      <c r="G16" t="n">
        <v>-0.08</v>
      </c>
      <c r="H16" t="n">
        <v>-0.61</v>
      </c>
      <c r="I16" t="n">
        <v>0.87</v>
      </c>
      <c r="J16" t="n">
        <v>0.12</v>
      </c>
      <c r="K16" t="n">
        <v>0.55</v>
      </c>
      <c r="L16" t="n">
        <v>8.98</v>
      </c>
      <c r="M16" t="n">
        <v>1.92849</v>
      </c>
      <c r="N16" t="n">
        <v>0.00907</v>
      </c>
    </row>
    <row r="17">
      <c r="A17" s="1" t="n">
        <v>44754.02485395833</v>
      </c>
      <c r="B17" t="n">
        <v>236.2</v>
      </c>
      <c r="C17" t="n">
        <v>0.06</v>
      </c>
      <c r="D17" t="n">
        <v>-13.09</v>
      </c>
      <c r="E17" t="n">
        <v>-3.91</v>
      </c>
      <c r="F17" t="n">
        <v>13.66</v>
      </c>
      <c r="G17" t="n">
        <v>-0.13</v>
      </c>
      <c r="H17" t="n">
        <v>-0.96</v>
      </c>
      <c r="I17" t="n">
        <v>0.86</v>
      </c>
      <c r="J17" t="n">
        <v>0.13</v>
      </c>
      <c r="K17" t="n">
        <v>0.59</v>
      </c>
      <c r="L17" t="n">
        <v>8.31</v>
      </c>
      <c r="M17" t="n">
        <v>1.92896</v>
      </c>
      <c r="N17" t="n">
        <v>0.00954</v>
      </c>
    </row>
    <row r="18">
      <c r="A18" s="1" t="n">
        <v>44754.02621753472</v>
      </c>
      <c r="B18" t="n">
        <v>233.73</v>
      </c>
      <c r="C18" t="n">
        <v>0.07000000000000001</v>
      </c>
      <c r="D18" t="n">
        <v>-11.53</v>
      </c>
      <c r="E18" t="n">
        <v>11.2</v>
      </c>
      <c r="F18" t="n">
        <v>16.07</v>
      </c>
      <c r="G18" t="n">
        <v>0.1</v>
      </c>
      <c r="H18" t="n">
        <v>0.72</v>
      </c>
      <c r="I18" t="n">
        <v>0.85</v>
      </c>
      <c r="J18" t="n">
        <v>0.13</v>
      </c>
      <c r="K18" t="n">
        <v>0.63</v>
      </c>
      <c r="L18" t="n">
        <v>8.300000000000001</v>
      </c>
      <c r="M18" t="n">
        <v>1.92951</v>
      </c>
      <c r="N18" t="n">
        <v>0.01009</v>
      </c>
    </row>
    <row r="19">
      <c r="A19" s="1" t="n">
        <v>44754.02758130787</v>
      </c>
      <c r="B19" t="n">
        <v>233.02</v>
      </c>
      <c r="C19" t="n">
        <v>0.06</v>
      </c>
      <c r="D19" t="n">
        <v>-11.59</v>
      </c>
      <c r="E19" t="n">
        <v>5.73</v>
      </c>
      <c r="F19" t="n">
        <v>12.93</v>
      </c>
      <c r="G19" t="n">
        <v>0.13</v>
      </c>
      <c r="H19" t="n">
        <v>0.9</v>
      </c>
      <c r="I19" t="n">
        <v>0.86</v>
      </c>
      <c r="J19" t="n">
        <v>0.14</v>
      </c>
      <c r="K19" t="n">
        <v>0.59</v>
      </c>
      <c r="L19" t="n">
        <v>7.78</v>
      </c>
      <c r="M19" t="n">
        <v>1.92995</v>
      </c>
      <c r="N19" t="n">
        <v>0.01053</v>
      </c>
    </row>
    <row r="20">
      <c r="A20" s="1" t="n">
        <v>44754.02894515047</v>
      </c>
      <c r="B20" t="n">
        <v>236.57</v>
      </c>
      <c r="C20" t="n">
        <v>0.08</v>
      </c>
      <c r="D20" t="n">
        <v>-16.53</v>
      </c>
      <c r="E20" t="n">
        <v>9.65</v>
      </c>
      <c r="F20" t="n">
        <v>19.14</v>
      </c>
      <c r="G20" t="n">
        <v>0.14</v>
      </c>
      <c r="H20" t="n">
        <v>0.86</v>
      </c>
      <c r="I20" t="n">
        <v>0.85</v>
      </c>
      <c r="J20" t="n">
        <v>0.16</v>
      </c>
      <c r="K20" t="n">
        <v>0.61</v>
      </c>
      <c r="L20" t="n">
        <v>7.1</v>
      </c>
      <c r="M20" t="n">
        <v>1.93061</v>
      </c>
      <c r="N20" t="n">
        <v>0.01119</v>
      </c>
    </row>
    <row r="21">
      <c r="A21" s="1" t="n">
        <v>44754.03030890047</v>
      </c>
      <c r="B21" t="n">
        <v>236.96</v>
      </c>
      <c r="C21" t="n">
        <v>0.06</v>
      </c>
      <c r="D21" t="n">
        <v>-7.18</v>
      </c>
      <c r="E21" t="n">
        <v>11.54</v>
      </c>
      <c r="F21" t="n">
        <v>13.59</v>
      </c>
      <c r="G21" t="n">
        <v>-0.08</v>
      </c>
      <c r="H21" t="n">
        <v>-0.53</v>
      </c>
      <c r="I21" t="n">
        <v>0.86</v>
      </c>
      <c r="J21" t="n">
        <v>0.16</v>
      </c>
      <c r="K21" t="n">
        <v>0.6</v>
      </c>
      <c r="L21" t="n">
        <v>7.09</v>
      </c>
      <c r="M21" t="n">
        <v>1.93107</v>
      </c>
      <c r="N21" t="n">
        <v>0.01165</v>
      </c>
    </row>
    <row r="22">
      <c r="A22" s="1" t="n">
        <v>44754.0316725463</v>
      </c>
      <c r="B22" t="n">
        <v>233.91</v>
      </c>
      <c r="C22" t="n">
        <v>0.07000000000000001</v>
      </c>
      <c r="D22" t="n">
        <v>-10.63</v>
      </c>
      <c r="E22" t="n">
        <v>11.13</v>
      </c>
      <c r="F22" t="n">
        <v>15.39</v>
      </c>
      <c r="G22" t="n">
        <v>0.09</v>
      </c>
      <c r="H22" t="n">
        <v>0.6899999999999999</v>
      </c>
      <c r="I22" t="n">
        <v>0.86</v>
      </c>
      <c r="J22" t="n">
        <v>0.13</v>
      </c>
      <c r="K22" t="n">
        <v>0.61</v>
      </c>
      <c r="L22" t="n">
        <v>8.369999999999999</v>
      </c>
      <c r="M22" t="n">
        <v>1.9316</v>
      </c>
      <c r="N22" t="n">
        <v>0.01218</v>
      </c>
    </row>
    <row r="23">
      <c r="A23" s="1" t="n">
        <v>44754.03303638889</v>
      </c>
      <c r="B23" t="n">
        <v>232.46</v>
      </c>
      <c r="C23" t="n">
        <v>0.11</v>
      </c>
      <c r="D23" t="n">
        <v>-21.23</v>
      </c>
      <c r="E23" t="n">
        <v>-13.09</v>
      </c>
      <c r="F23" t="n">
        <v>24.94</v>
      </c>
      <c r="G23" t="n">
        <v>-0.14</v>
      </c>
      <c r="H23" t="n">
        <v>-0.85</v>
      </c>
      <c r="I23" t="n">
        <v>0.86</v>
      </c>
      <c r="J23" t="n">
        <v>0.16</v>
      </c>
      <c r="K23" t="n">
        <v>0.59</v>
      </c>
      <c r="L23" t="n">
        <v>7.14</v>
      </c>
      <c r="M23" t="n">
        <v>1.93245</v>
      </c>
      <c r="N23" t="n">
        <v>0.01303</v>
      </c>
    </row>
    <row r="24">
      <c r="A24" s="1" t="n">
        <v>44754.03440018518</v>
      </c>
      <c r="B24" t="n">
        <v>232.15</v>
      </c>
      <c r="C24" t="n">
        <v>0.06</v>
      </c>
      <c r="D24" t="n">
        <v>-12.74</v>
      </c>
      <c r="E24" t="n">
        <v>1.5</v>
      </c>
      <c r="F24" t="n">
        <v>12.83</v>
      </c>
      <c r="G24" t="n">
        <v>0.11</v>
      </c>
      <c r="H24" t="n">
        <v>0.99</v>
      </c>
      <c r="I24" t="n">
        <v>0.85</v>
      </c>
      <c r="J24" t="n">
        <v>0.11</v>
      </c>
      <c r="K24" t="n">
        <v>0.62</v>
      </c>
      <c r="L24" t="n">
        <v>10.33</v>
      </c>
      <c r="M24" t="n">
        <v>1.93289</v>
      </c>
      <c r="N24" t="n">
        <v>0.01347</v>
      </c>
    </row>
    <row r="25">
      <c r="A25" s="1" t="n">
        <v>44754.03576398148</v>
      </c>
      <c r="B25" t="n">
        <v>234.03</v>
      </c>
      <c r="C25" t="n">
        <v>0.07000000000000001</v>
      </c>
      <c r="D25" t="n">
        <v>-15.66</v>
      </c>
      <c r="E25" t="n">
        <v>0.54</v>
      </c>
      <c r="F25" t="n">
        <v>15.67</v>
      </c>
      <c r="G25" t="n">
        <v>0.14</v>
      </c>
      <c r="H25" t="n">
        <v>1</v>
      </c>
      <c r="I25" t="n">
        <v>0.85</v>
      </c>
      <c r="J25" t="n">
        <v>0.14</v>
      </c>
      <c r="K25" t="n">
        <v>0.63</v>
      </c>
      <c r="L25" t="n">
        <v>7.89</v>
      </c>
      <c r="M25" t="n">
        <v>1.93342</v>
      </c>
      <c r="N25" t="n">
        <v>0.014</v>
      </c>
    </row>
    <row r="26">
      <c r="A26" s="1" t="n">
        <v>44754.03712782407</v>
      </c>
      <c r="B26" t="n">
        <v>236.04</v>
      </c>
      <c r="C26" t="n">
        <v>0.08</v>
      </c>
      <c r="D26" t="n">
        <v>-12.45</v>
      </c>
      <c r="E26" t="n">
        <v>14.1</v>
      </c>
      <c r="F26" t="n">
        <v>18.81</v>
      </c>
      <c r="G26" t="n">
        <v>0.07000000000000001</v>
      </c>
      <c r="H26" t="n">
        <v>0.66</v>
      </c>
      <c r="I26" t="n">
        <v>0.86</v>
      </c>
      <c r="J26" t="n">
        <v>0.1</v>
      </c>
      <c r="K26" t="n">
        <v>0.6</v>
      </c>
      <c r="L26" t="n">
        <v>10.71</v>
      </c>
      <c r="M26" t="n">
        <v>1.93406</v>
      </c>
      <c r="N26" t="n">
        <v>0.01464</v>
      </c>
    </row>
    <row r="27">
      <c r="A27" s="1" t="n">
        <v>44754.03849159722</v>
      </c>
      <c r="B27" t="n">
        <v>232.75</v>
      </c>
      <c r="C27" t="n">
        <v>0.09</v>
      </c>
      <c r="D27" t="n">
        <v>-3.69</v>
      </c>
      <c r="E27" t="n">
        <v>-20.05</v>
      </c>
      <c r="F27" t="n">
        <v>20.38</v>
      </c>
      <c r="G27" t="n">
        <v>-0.02</v>
      </c>
      <c r="H27" t="n">
        <v>-0.18</v>
      </c>
      <c r="I27" t="n">
        <v>0.86</v>
      </c>
      <c r="J27" t="n">
        <v>0.13</v>
      </c>
      <c r="K27" t="n">
        <v>0.59</v>
      </c>
      <c r="L27" t="n">
        <v>8.4</v>
      </c>
      <c r="M27" t="n">
        <v>1.93476</v>
      </c>
      <c r="N27" t="n">
        <v>0.01534</v>
      </c>
    </row>
    <row r="28">
      <c r="A28" s="1" t="n">
        <v>44754.03985539352</v>
      </c>
      <c r="B28" t="n">
        <v>231.7</v>
      </c>
      <c r="C28" t="n">
        <v>0.06</v>
      </c>
      <c r="D28" t="n">
        <v>-8.35</v>
      </c>
      <c r="E28" t="n">
        <v>11.63</v>
      </c>
      <c r="F28" t="n">
        <v>14.31</v>
      </c>
      <c r="G28" t="n">
        <v>0.06</v>
      </c>
      <c r="H28" t="n">
        <v>0.58</v>
      </c>
      <c r="I28" t="n">
        <v>0.84</v>
      </c>
      <c r="J28" t="n">
        <v>0.09</v>
      </c>
      <c r="K28" t="n">
        <v>0.64</v>
      </c>
      <c r="L28" t="n">
        <v>11.48</v>
      </c>
      <c r="M28" t="n">
        <v>1.93525</v>
      </c>
      <c r="N28" t="n">
        <v>0.01583</v>
      </c>
    </row>
    <row r="29">
      <c r="A29" s="1" t="n">
        <v>44754.04121921297</v>
      </c>
      <c r="B29" t="n">
        <v>234.11</v>
      </c>
      <c r="C29" t="n">
        <v>0.07000000000000001</v>
      </c>
      <c r="D29" t="n">
        <v>-15.01</v>
      </c>
      <c r="E29" t="n">
        <v>5.97</v>
      </c>
      <c r="F29" t="n">
        <v>16.16</v>
      </c>
      <c r="G29" t="n">
        <v>0.18</v>
      </c>
      <c r="H29" t="n">
        <v>0.93</v>
      </c>
      <c r="I29" t="n">
        <v>0.83</v>
      </c>
      <c r="J29" t="n">
        <v>0.2</v>
      </c>
      <c r="K29" t="n">
        <v>0.66</v>
      </c>
      <c r="L29" t="n">
        <v>5.86</v>
      </c>
      <c r="M29" t="n">
        <v>1.9358</v>
      </c>
      <c r="N29" t="n">
        <v>0.01638</v>
      </c>
    </row>
    <row r="30">
      <c r="A30" s="1" t="n">
        <v>44754.04258303241</v>
      </c>
      <c r="B30" t="n">
        <v>235.34</v>
      </c>
      <c r="C30" t="n">
        <v>0.06</v>
      </c>
      <c r="D30" t="n">
        <v>-9.91</v>
      </c>
      <c r="E30" t="n">
        <v>10.07</v>
      </c>
      <c r="F30" t="n">
        <v>14.13</v>
      </c>
      <c r="G30" t="n">
        <v>0.08</v>
      </c>
      <c r="H30" t="n">
        <v>0.7</v>
      </c>
      <c r="I30" t="n">
        <v>0.85</v>
      </c>
      <c r="J30" t="n">
        <v>0.11</v>
      </c>
      <c r="K30" t="n">
        <v>0.63</v>
      </c>
      <c r="L30" t="n">
        <v>9.68</v>
      </c>
      <c r="M30" t="n">
        <v>1.93629</v>
      </c>
      <c r="N30" t="n">
        <v>0.01687</v>
      </c>
    </row>
    <row r="31">
      <c r="A31" s="1" t="n">
        <v>44754.04394678241</v>
      </c>
      <c r="B31" t="n">
        <v>233.28</v>
      </c>
      <c r="C31" t="n">
        <v>0.09</v>
      </c>
      <c r="D31" t="n">
        <v>-19.52</v>
      </c>
      <c r="E31" t="n">
        <v>-5.72</v>
      </c>
      <c r="F31" t="n">
        <v>20.34</v>
      </c>
      <c r="G31" t="n">
        <v>-0.18</v>
      </c>
      <c r="H31" t="n">
        <v>-0.96</v>
      </c>
      <c r="I31" t="n">
        <v>0.83</v>
      </c>
      <c r="J31" t="n">
        <v>0.18</v>
      </c>
      <c r="K31" t="n">
        <v>0.68</v>
      </c>
      <c r="L31" t="n">
        <v>6.25</v>
      </c>
      <c r="M31" t="n">
        <v>1.93698</v>
      </c>
      <c r="N31" t="n">
        <v>0.01756</v>
      </c>
    </row>
    <row r="32">
      <c r="A32" s="1" t="n">
        <v>44754.04531059028</v>
      </c>
      <c r="B32" t="n">
        <v>232.91</v>
      </c>
      <c r="C32" t="n">
        <v>0.06</v>
      </c>
      <c r="D32" t="n">
        <v>-10.96</v>
      </c>
      <c r="E32" t="n">
        <v>7.62</v>
      </c>
      <c r="F32" t="n">
        <v>13.35</v>
      </c>
      <c r="G32" t="n">
        <v>0.16</v>
      </c>
      <c r="H32" t="n">
        <v>0.82</v>
      </c>
      <c r="I32" t="n">
        <v>0.86</v>
      </c>
      <c r="J32" t="n">
        <v>0.19</v>
      </c>
      <c r="K32" t="n">
        <v>0.6</v>
      </c>
      <c r="L32" t="n">
        <v>5.96</v>
      </c>
      <c r="M32" t="n">
        <v>1.93744</v>
      </c>
      <c r="N32" t="n">
        <v>0.01802</v>
      </c>
    </row>
    <row r="33">
      <c r="A33" s="1" t="n">
        <v>44754.046674375</v>
      </c>
      <c r="B33" t="n">
        <v>232.49</v>
      </c>
      <c r="C33" t="n">
        <v>0.06</v>
      </c>
      <c r="D33" t="n">
        <v>-13.85</v>
      </c>
      <c r="E33" t="n">
        <v>5.8</v>
      </c>
      <c r="F33" t="n">
        <v>15.02</v>
      </c>
      <c r="G33" t="n">
        <v>0.14</v>
      </c>
      <c r="H33" t="n">
        <v>0.92</v>
      </c>
      <c r="I33" t="n">
        <v>0.86</v>
      </c>
      <c r="J33" t="n">
        <v>0.15</v>
      </c>
      <c r="K33" t="n">
        <v>0.6</v>
      </c>
      <c r="L33" t="n">
        <v>7.35</v>
      </c>
      <c r="M33" t="n">
        <v>1.93795</v>
      </c>
      <c r="N33" t="n">
        <v>0.01853</v>
      </c>
    </row>
    <row r="34">
      <c r="A34" s="1" t="n">
        <v>44754.04803810185</v>
      </c>
      <c r="B34" t="n">
        <v>233.32</v>
      </c>
      <c r="C34" t="n">
        <v>0.06</v>
      </c>
      <c r="D34" t="n">
        <v>-6.76</v>
      </c>
      <c r="E34" t="n">
        <v>12.23</v>
      </c>
      <c r="F34" t="n">
        <v>13.98</v>
      </c>
      <c r="G34" t="n">
        <v>0.03</v>
      </c>
      <c r="H34" t="n">
        <v>0.48</v>
      </c>
      <c r="I34" t="n">
        <v>0.68</v>
      </c>
      <c r="J34" t="n">
        <v>0.07000000000000001</v>
      </c>
      <c r="K34" t="n">
        <v>1.08</v>
      </c>
      <c r="L34" t="n">
        <v>14.88</v>
      </c>
      <c r="M34" t="n">
        <v>1.93843</v>
      </c>
      <c r="N34" t="n">
        <v>0.01901</v>
      </c>
    </row>
    <row r="35">
      <c r="A35" s="1" t="n">
        <v>44754.04940188657</v>
      </c>
      <c r="B35" t="n">
        <v>233.46</v>
      </c>
      <c r="C35" t="n">
        <v>0.06</v>
      </c>
      <c r="D35" t="n">
        <v>-10.79</v>
      </c>
      <c r="E35" t="n">
        <v>8.67</v>
      </c>
      <c r="F35" t="n">
        <v>13.84</v>
      </c>
      <c r="G35" t="n">
        <v>0.09</v>
      </c>
      <c r="H35" t="n">
        <v>0.78</v>
      </c>
      <c r="I35" t="n">
        <v>0.87</v>
      </c>
      <c r="J35" t="n">
        <v>0.12</v>
      </c>
      <c r="K35" t="n">
        <v>0.57</v>
      </c>
      <c r="L35" t="n">
        <v>9.220000000000001</v>
      </c>
      <c r="M35" t="n">
        <v>1.9389</v>
      </c>
      <c r="N35" t="n">
        <v>0.01948</v>
      </c>
    </row>
    <row r="36">
      <c r="A36" s="1" t="n">
        <v>44754.050765625</v>
      </c>
      <c r="B36" t="n">
        <v>236.43</v>
      </c>
      <c r="C36" t="n">
        <v>0.09</v>
      </c>
      <c r="D36" t="n">
        <v>-19.92</v>
      </c>
      <c r="E36" t="n">
        <v>8.98</v>
      </c>
      <c r="F36" t="n">
        <v>21.84</v>
      </c>
      <c r="G36" t="n">
        <v>0.14</v>
      </c>
      <c r="H36" t="n">
        <v>0.91</v>
      </c>
      <c r="I36" t="n">
        <v>0.85</v>
      </c>
      <c r="J36" t="n">
        <v>0.16</v>
      </c>
      <c r="K36" t="n">
        <v>0.62</v>
      </c>
      <c r="L36" t="n">
        <v>7.16</v>
      </c>
      <c r="M36" t="n">
        <v>1.93965</v>
      </c>
      <c r="N36" t="n">
        <v>0.02023</v>
      </c>
    </row>
    <row r="37">
      <c r="A37" s="1" t="n">
        <v>44754.05212939815</v>
      </c>
      <c r="B37" t="n">
        <v>233.6</v>
      </c>
      <c r="C37" t="n">
        <v>0.08</v>
      </c>
      <c r="D37" t="n">
        <v>-11.41</v>
      </c>
      <c r="E37" t="n">
        <v>14.68</v>
      </c>
      <c r="F37" t="n">
        <v>18.59</v>
      </c>
      <c r="G37" t="n">
        <v>0.06</v>
      </c>
      <c r="H37" t="n">
        <v>0.61</v>
      </c>
      <c r="I37" t="n">
        <v>0.84</v>
      </c>
      <c r="J37" t="n">
        <v>0.11</v>
      </c>
      <c r="K37" t="n">
        <v>0.64</v>
      </c>
      <c r="L37" t="n">
        <v>10.41</v>
      </c>
      <c r="M37" t="n">
        <v>1.94028</v>
      </c>
      <c r="N37" t="n">
        <v>0.02086</v>
      </c>
    </row>
    <row r="38">
      <c r="A38" s="1" t="n">
        <v>44754.05349322917</v>
      </c>
      <c r="B38" t="n">
        <v>234.73</v>
      </c>
      <c r="C38" t="n">
        <v>0.06</v>
      </c>
      <c r="D38" t="n">
        <v>-5.98</v>
      </c>
      <c r="E38" t="n">
        <v>-13.54</v>
      </c>
      <c r="F38" t="n">
        <v>14.8</v>
      </c>
      <c r="G38" t="n">
        <v>-0.05</v>
      </c>
      <c r="H38" t="n">
        <v>-0.4</v>
      </c>
      <c r="I38" t="n">
        <v>0.85</v>
      </c>
      <c r="J38" t="n">
        <v>0.13</v>
      </c>
      <c r="K38" t="n">
        <v>0.61</v>
      </c>
      <c r="L38" t="n">
        <v>8.56</v>
      </c>
      <c r="M38" t="n">
        <v>1.94079</v>
      </c>
      <c r="N38" t="n">
        <v>0.02137</v>
      </c>
    </row>
    <row r="39">
      <c r="A39" s="1" t="n">
        <v>44754.05485704861</v>
      </c>
      <c r="B39" t="n">
        <v>234.95</v>
      </c>
      <c r="C39" t="n">
        <v>0.1</v>
      </c>
      <c r="D39" t="n">
        <v>-22.2</v>
      </c>
      <c r="E39" t="n">
        <v>-6.3</v>
      </c>
      <c r="F39" t="n">
        <v>23.08</v>
      </c>
      <c r="G39" t="n">
        <v>0.12</v>
      </c>
      <c r="H39" t="n">
        <v>0.96</v>
      </c>
      <c r="I39" t="n">
        <v>0.86</v>
      </c>
      <c r="J39" t="n">
        <v>0.13</v>
      </c>
      <c r="K39" t="n">
        <v>0.6</v>
      </c>
      <c r="L39" t="n">
        <v>8.68</v>
      </c>
      <c r="M39" t="n">
        <v>1.94158</v>
      </c>
      <c r="N39" t="n">
        <v>0.02216</v>
      </c>
    </row>
    <row r="40">
      <c r="A40" s="1" t="n">
        <v>44754.05622085648</v>
      </c>
      <c r="B40" t="n">
        <v>234.59</v>
      </c>
      <c r="C40" t="n">
        <v>0.05</v>
      </c>
      <c r="D40" t="n">
        <v>-12.22</v>
      </c>
      <c r="E40" t="n">
        <v>3.97</v>
      </c>
      <c r="F40" t="n">
        <v>12.84</v>
      </c>
      <c r="G40" t="n">
        <v>0.14</v>
      </c>
      <c r="H40" t="n">
        <v>0.95</v>
      </c>
      <c r="I40" t="n">
        <v>0.86</v>
      </c>
      <c r="J40" t="n">
        <v>0.15</v>
      </c>
      <c r="K40" t="n">
        <v>0.58</v>
      </c>
      <c r="L40" t="n">
        <v>7.68</v>
      </c>
      <c r="M40" t="n">
        <v>1.94202</v>
      </c>
      <c r="N40" t="n">
        <v>0.0226</v>
      </c>
    </row>
    <row r="41">
      <c r="A41" s="1" t="n">
        <v>44754.05758469908</v>
      </c>
      <c r="B41" t="n">
        <v>234.82</v>
      </c>
      <c r="C41" t="n">
        <v>0.1</v>
      </c>
      <c r="D41" t="n">
        <v>-20.17</v>
      </c>
      <c r="E41" t="n">
        <v>12.14</v>
      </c>
      <c r="F41" t="n">
        <v>23.54</v>
      </c>
      <c r="G41" t="n">
        <v>0.14</v>
      </c>
      <c r="H41" t="n">
        <v>0.86</v>
      </c>
      <c r="I41" t="n">
        <v>0.86</v>
      </c>
      <c r="J41" t="n">
        <v>0.16</v>
      </c>
      <c r="K41" t="n">
        <v>0.59</v>
      </c>
      <c r="L41" t="n">
        <v>7.16</v>
      </c>
      <c r="M41" t="n">
        <v>1.94282</v>
      </c>
      <c r="N41" t="n">
        <v>0.0234</v>
      </c>
    </row>
    <row r="42">
      <c r="A42" s="1" t="n">
        <v>44754.05894846065</v>
      </c>
      <c r="B42" t="n">
        <v>233.5</v>
      </c>
      <c r="C42" t="n">
        <v>0.08</v>
      </c>
      <c r="D42" t="n">
        <v>-11.99</v>
      </c>
      <c r="E42" t="n">
        <v>12.78</v>
      </c>
      <c r="F42" t="n">
        <v>17.52</v>
      </c>
      <c r="G42" t="n">
        <v>0.06</v>
      </c>
      <c r="H42" t="n">
        <v>0.68</v>
      </c>
      <c r="I42" t="n">
        <v>0.87</v>
      </c>
      <c r="J42" t="n">
        <v>0.08</v>
      </c>
      <c r="K42" t="n">
        <v>0.57</v>
      </c>
      <c r="L42" t="n">
        <v>13.13</v>
      </c>
      <c r="M42" t="n">
        <v>1.94342</v>
      </c>
      <c r="N42" t="n">
        <v>0.024</v>
      </c>
    </row>
    <row r="43">
      <c r="A43" s="1" t="n">
        <v>44754.06031230324</v>
      </c>
      <c r="B43" t="n">
        <v>235.89</v>
      </c>
      <c r="C43" t="n">
        <v>0.09</v>
      </c>
      <c r="D43" t="n">
        <v>-10.94</v>
      </c>
      <c r="E43" t="n">
        <v>-17.11</v>
      </c>
      <c r="F43" t="n">
        <v>20.31</v>
      </c>
      <c r="G43" t="n">
        <v>-0.07000000000000001</v>
      </c>
      <c r="H43" t="n">
        <v>-0.54</v>
      </c>
      <c r="I43" t="n">
        <v>0.85</v>
      </c>
      <c r="J43" t="n">
        <v>0.12</v>
      </c>
      <c r="K43" t="n">
        <v>0.61</v>
      </c>
      <c r="L43" t="n">
        <v>9.140000000000001</v>
      </c>
      <c r="M43" t="n">
        <v>1.94411</v>
      </c>
      <c r="N43" t="n">
        <v>0.02469</v>
      </c>
    </row>
    <row r="44">
      <c r="A44" s="1" t="n">
        <v>44754.06167605324</v>
      </c>
      <c r="B44" t="n">
        <v>237.37</v>
      </c>
      <c r="C44" t="n">
        <v>0.07000000000000001</v>
      </c>
      <c r="D44" t="n">
        <v>-13.07</v>
      </c>
      <c r="E44" t="n">
        <v>11.85</v>
      </c>
      <c r="F44" t="n">
        <v>17.64</v>
      </c>
      <c r="G44" t="n">
        <v>0.12</v>
      </c>
      <c r="H44" t="n">
        <v>0.74</v>
      </c>
      <c r="I44" t="n">
        <v>0.85</v>
      </c>
      <c r="J44" t="n">
        <v>0.17</v>
      </c>
      <c r="K44" t="n">
        <v>0.62</v>
      </c>
      <c r="L44" t="n">
        <v>6.89</v>
      </c>
      <c r="M44" t="n">
        <v>1.94472</v>
      </c>
      <c r="N44" t="n">
        <v>0.0253</v>
      </c>
    </row>
    <row r="45">
      <c r="A45" s="1" t="n">
        <v>44754.06303979167</v>
      </c>
      <c r="B45" t="n">
        <v>237.67</v>
      </c>
      <c r="C45" t="n">
        <v>0.11</v>
      </c>
      <c r="D45" t="n">
        <v>-19.13</v>
      </c>
      <c r="E45" t="n">
        <v>16.74</v>
      </c>
      <c r="F45" t="n">
        <v>25.42</v>
      </c>
      <c r="G45" t="n">
        <v>0.1</v>
      </c>
      <c r="H45" t="n">
        <v>0.75</v>
      </c>
      <c r="I45" t="n">
        <v>0.84</v>
      </c>
      <c r="J45" t="n">
        <v>0.14</v>
      </c>
      <c r="K45" t="n">
        <v>0.64</v>
      </c>
      <c r="L45" t="n">
        <v>8.06</v>
      </c>
      <c r="M45" t="n">
        <v>1.94558</v>
      </c>
      <c r="N45" t="n">
        <v>0.02616</v>
      </c>
    </row>
    <row r="46">
      <c r="A46" s="1" t="n">
        <v>44754.06459837963</v>
      </c>
      <c r="B46" t="n">
        <v>238.19</v>
      </c>
      <c r="C46" t="n">
        <v>0.06</v>
      </c>
      <c r="D46" t="n">
        <v>-11.96</v>
      </c>
      <c r="E46" t="n">
        <v>8.779999999999999</v>
      </c>
      <c r="F46" t="n">
        <v>14.84</v>
      </c>
      <c r="G46" t="n">
        <v>0.08</v>
      </c>
      <c r="H46" t="n">
        <v>0.8100000000000001</v>
      </c>
      <c r="I46" t="n">
        <v>0.85</v>
      </c>
      <c r="J46" t="n">
        <v>0.1</v>
      </c>
      <c r="K46" t="n">
        <v>0.61</v>
      </c>
      <c r="L46" t="n">
        <v>10.87</v>
      </c>
      <c r="M46" t="n">
        <v>1.94616</v>
      </c>
      <c r="N46" t="n">
        <v>0.02674</v>
      </c>
    </row>
    <row r="47">
      <c r="A47" s="1" t="n">
        <v>44754.06596212963</v>
      </c>
      <c r="B47" t="n">
        <v>235.37</v>
      </c>
      <c r="C47" t="n">
        <v>0.07000000000000001</v>
      </c>
      <c r="D47" t="n">
        <v>-12.78</v>
      </c>
      <c r="E47" t="n">
        <v>-10.21</v>
      </c>
      <c r="F47" t="n">
        <v>16.36</v>
      </c>
      <c r="G47" t="n">
        <v>-0.12</v>
      </c>
      <c r="H47" t="n">
        <v>-0.78</v>
      </c>
      <c r="I47" t="n">
        <v>0.87</v>
      </c>
      <c r="J47" t="n">
        <v>0.16</v>
      </c>
      <c r="K47" t="n">
        <v>0.58</v>
      </c>
      <c r="L47" t="n">
        <v>7.14</v>
      </c>
      <c r="M47" t="n">
        <v>1.94672</v>
      </c>
      <c r="N47" t="n">
        <v>0.0273</v>
      </c>
    </row>
    <row r="48">
      <c r="A48" s="1" t="n">
        <v>44754.06732589121</v>
      </c>
      <c r="B48" t="n">
        <v>236.61</v>
      </c>
      <c r="C48" t="n">
        <v>0.06</v>
      </c>
      <c r="D48" t="n">
        <v>-10.13</v>
      </c>
      <c r="E48" t="n">
        <v>-8.52</v>
      </c>
      <c r="F48" t="n">
        <v>13.24</v>
      </c>
      <c r="G48" t="n">
        <v>-0.11</v>
      </c>
      <c r="H48" t="n">
        <v>-0.77</v>
      </c>
      <c r="I48" t="n">
        <v>0.86</v>
      </c>
      <c r="J48" t="n">
        <v>0.15</v>
      </c>
      <c r="K48" t="n">
        <v>0.59</v>
      </c>
      <c r="L48" t="n">
        <v>7.66</v>
      </c>
      <c r="M48" t="n">
        <v>1.94718</v>
      </c>
      <c r="N48" t="n">
        <v>0.02776</v>
      </c>
    </row>
    <row r="49">
      <c r="A49" s="1" t="n">
        <v>44754.06868967593</v>
      </c>
      <c r="B49" t="n">
        <v>234</v>
      </c>
      <c r="C49" t="n">
        <v>0.05</v>
      </c>
      <c r="D49" t="n">
        <v>-9.359999999999999</v>
      </c>
      <c r="E49" t="n">
        <v>7.04</v>
      </c>
      <c r="F49" t="n">
        <v>11.71</v>
      </c>
      <c r="G49" t="n">
        <v>0.13</v>
      </c>
      <c r="H49" t="n">
        <v>0.8</v>
      </c>
      <c r="I49" t="n">
        <v>0.85</v>
      </c>
      <c r="J49" t="n">
        <v>0.16</v>
      </c>
      <c r="K49" t="n">
        <v>0.61</v>
      </c>
      <c r="L49" t="n">
        <v>6.95</v>
      </c>
      <c r="M49" t="n">
        <v>1.94758</v>
      </c>
      <c r="N49" t="n">
        <v>0.02816</v>
      </c>
    </row>
    <row r="50">
      <c r="A50" s="1" t="n">
        <v>44754.07005336806</v>
      </c>
      <c r="B50" t="n">
        <v>237.09</v>
      </c>
      <c r="C50" t="n">
        <v>0.06</v>
      </c>
      <c r="D50" t="n">
        <v>-6.37</v>
      </c>
      <c r="E50" t="n">
        <v>13.64</v>
      </c>
      <c r="F50" t="n">
        <v>15.06</v>
      </c>
      <c r="G50" t="n">
        <v>0.06</v>
      </c>
      <c r="H50" t="n">
        <v>0.42</v>
      </c>
      <c r="I50" t="n">
        <v>0.86</v>
      </c>
      <c r="J50" t="n">
        <v>0.14</v>
      </c>
      <c r="K50" t="n">
        <v>0.6</v>
      </c>
      <c r="L50" t="n">
        <v>8.119999999999999</v>
      </c>
      <c r="M50" t="n">
        <v>1.94809</v>
      </c>
      <c r="N50" t="n">
        <v>0.02867</v>
      </c>
    </row>
    <row r="51">
      <c r="A51" s="1" t="n">
        <v>44754.07141721065</v>
      </c>
      <c r="B51" t="n">
        <v>232.74</v>
      </c>
      <c r="C51" t="n">
        <v>0.07000000000000001</v>
      </c>
      <c r="D51" t="n">
        <v>-14.75</v>
      </c>
      <c r="E51" t="n">
        <v>4.15</v>
      </c>
      <c r="F51" t="n">
        <v>15.32</v>
      </c>
      <c r="G51" t="n">
        <v>0.12</v>
      </c>
      <c r="H51" t="n">
        <v>0.96</v>
      </c>
      <c r="I51" t="n">
        <v>0.85</v>
      </c>
      <c r="J51" t="n">
        <v>0.12</v>
      </c>
      <c r="K51" t="n">
        <v>0.62</v>
      </c>
      <c r="L51" t="n">
        <v>9.17</v>
      </c>
      <c r="M51" t="n">
        <v>1.94861</v>
      </c>
      <c r="N51" t="n">
        <v>0.02919</v>
      </c>
    </row>
    <row r="52">
      <c r="A52" s="1" t="n">
        <v>44754.07278105324</v>
      </c>
      <c r="B52" t="n">
        <v>236.71</v>
      </c>
      <c r="C52" t="n">
        <v>0.08</v>
      </c>
      <c r="D52" t="n">
        <v>-17.47</v>
      </c>
      <c r="E52" t="n">
        <v>7.65</v>
      </c>
      <c r="F52" t="n">
        <v>19.07</v>
      </c>
      <c r="G52" t="n">
        <v>0.09</v>
      </c>
      <c r="H52" t="n">
        <v>0.92</v>
      </c>
      <c r="I52" t="n">
        <v>0.85</v>
      </c>
      <c r="J52" t="n">
        <v>0.1</v>
      </c>
      <c r="K52" t="n">
        <v>0.62</v>
      </c>
      <c r="L52" t="n">
        <v>10.68</v>
      </c>
      <c r="M52" t="n">
        <v>1.94927</v>
      </c>
      <c r="N52" t="n">
        <v>0.02985</v>
      </c>
    </row>
    <row r="53">
      <c r="A53" s="1" t="n">
        <v>44754.07433957176</v>
      </c>
      <c r="B53" t="n">
        <v>234.33</v>
      </c>
      <c r="C53" t="n">
        <v>0.06</v>
      </c>
      <c r="D53" t="n">
        <v>-11.41</v>
      </c>
      <c r="E53" t="n">
        <v>-8.83</v>
      </c>
      <c r="F53" t="n">
        <v>14.43</v>
      </c>
      <c r="G53" t="n">
        <v>-0.1</v>
      </c>
      <c r="H53" t="n">
        <v>-0.79</v>
      </c>
      <c r="I53" t="n">
        <v>0.87</v>
      </c>
      <c r="J53" t="n">
        <v>0.13</v>
      </c>
      <c r="K53" t="n">
        <v>0.5600000000000001</v>
      </c>
      <c r="L53" t="n">
        <v>8.77</v>
      </c>
      <c r="M53" t="n">
        <v>1.94983</v>
      </c>
      <c r="N53" t="n">
        <v>0.03041</v>
      </c>
    </row>
    <row r="54">
      <c r="A54" s="1" t="n">
        <v>44754.07570326389</v>
      </c>
      <c r="B54" t="n">
        <v>235.55</v>
      </c>
      <c r="C54" t="n">
        <v>0.11</v>
      </c>
      <c r="D54" t="n">
        <v>-24.33</v>
      </c>
      <c r="E54" t="n">
        <v>4.9</v>
      </c>
      <c r="F54" t="n">
        <v>24.82</v>
      </c>
      <c r="G54" t="n">
        <v>0.15</v>
      </c>
      <c r="H54" t="n">
        <v>0.98</v>
      </c>
      <c r="I54" t="n">
        <v>0.85</v>
      </c>
      <c r="J54" t="n">
        <v>0.15</v>
      </c>
      <c r="K54" t="n">
        <v>0.61</v>
      </c>
      <c r="L54" t="n">
        <v>7.45</v>
      </c>
      <c r="M54" t="n">
        <v>1.95068</v>
      </c>
      <c r="N54" t="n">
        <v>0.03126</v>
      </c>
    </row>
    <row r="55">
      <c r="A55" s="1" t="n">
        <v>44754.07706706019</v>
      </c>
      <c r="B55" t="n">
        <v>234.07</v>
      </c>
      <c r="C55" t="n">
        <v>0.05</v>
      </c>
      <c r="D55" t="n">
        <v>-8.19</v>
      </c>
      <c r="E55" t="n">
        <v>-9.6</v>
      </c>
      <c r="F55" t="n">
        <v>12.62</v>
      </c>
      <c r="G55" t="n">
        <v>-0.09</v>
      </c>
      <c r="H55" t="n">
        <v>-0.65</v>
      </c>
      <c r="I55" t="n">
        <v>0.83</v>
      </c>
      <c r="J55" t="n">
        <v>0.14</v>
      </c>
      <c r="K55" t="n">
        <v>0.66</v>
      </c>
      <c r="L55" t="n">
        <v>8.07</v>
      </c>
      <c r="M55" t="n">
        <v>1.95111</v>
      </c>
      <c r="N55" t="n">
        <v>0.03169</v>
      </c>
    </row>
    <row r="56">
      <c r="A56" s="1" t="n">
        <v>44754.07843078703</v>
      </c>
      <c r="B56" t="n">
        <v>231.38</v>
      </c>
      <c r="C56" t="n">
        <v>0.07000000000000001</v>
      </c>
      <c r="D56" t="n">
        <v>-12.81</v>
      </c>
      <c r="E56" t="n">
        <v>10.01</v>
      </c>
      <c r="F56" t="n">
        <v>16.26</v>
      </c>
      <c r="G56" t="n">
        <v>0.13</v>
      </c>
      <c r="H56" t="n">
        <v>0.79</v>
      </c>
      <c r="I56" t="n">
        <v>0.85</v>
      </c>
      <c r="J56" t="n">
        <v>0.16</v>
      </c>
      <c r="K56" t="n">
        <v>0.62</v>
      </c>
      <c r="L56" t="n">
        <v>7.03</v>
      </c>
      <c r="M56" t="n">
        <v>1.95166</v>
      </c>
      <c r="N56" t="n">
        <v>0.03224</v>
      </c>
    </row>
    <row r="57">
      <c r="A57" s="1" t="n">
        <v>44754.07979446759</v>
      </c>
      <c r="B57" t="n">
        <v>237.6</v>
      </c>
      <c r="C57" t="n">
        <v>0.06</v>
      </c>
      <c r="D57" t="n">
        <v>-11.48</v>
      </c>
      <c r="E57" t="n">
        <v>-8.42</v>
      </c>
      <c r="F57" t="n">
        <v>14.24</v>
      </c>
      <c r="G57" t="n">
        <v>-0.14</v>
      </c>
      <c r="H57" t="n">
        <v>-0.8100000000000001</v>
      </c>
      <c r="I57" t="n">
        <v>0.86</v>
      </c>
      <c r="J57" t="n">
        <v>0.18</v>
      </c>
      <c r="K57" t="n">
        <v>0.59</v>
      </c>
      <c r="L57" t="n">
        <v>6.42</v>
      </c>
      <c r="M57" t="n">
        <v>1.95215</v>
      </c>
      <c r="N57" t="n">
        <v>0.03273</v>
      </c>
    </row>
    <row r="58">
      <c r="A58" s="1" t="n">
        <v>44754.08115824074</v>
      </c>
      <c r="B58" t="n">
        <v>236.94</v>
      </c>
      <c r="C58" t="n">
        <v>0.07000000000000001</v>
      </c>
      <c r="D58" t="n">
        <v>-13.18</v>
      </c>
      <c r="E58" t="n">
        <v>11.74</v>
      </c>
      <c r="F58" t="n">
        <v>17.65</v>
      </c>
      <c r="G58" t="n">
        <v>0.14</v>
      </c>
      <c r="H58" t="n">
        <v>0.75</v>
      </c>
      <c r="I58" t="n">
        <v>0.85</v>
      </c>
      <c r="J58" t="n">
        <v>0.19</v>
      </c>
      <c r="K58" t="n">
        <v>0.63</v>
      </c>
      <c r="L58" t="n">
        <v>6.1</v>
      </c>
      <c r="M58" t="n">
        <v>1.95275</v>
      </c>
      <c r="N58" t="n">
        <v>0.03333</v>
      </c>
    </row>
    <row r="59">
      <c r="A59" s="1" t="n">
        <v>44754.08252190972</v>
      </c>
      <c r="B59" t="n">
        <v>232.3</v>
      </c>
      <c r="C59" t="n">
        <v>0.07000000000000001</v>
      </c>
      <c r="D59" t="n">
        <v>-12.85</v>
      </c>
      <c r="E59" t="n">
        <v>-9.970000000000001</v>
      </c>
      <c r="F59" t="n">
        <v>16.26</v>
      </c>
      <c r="G59" t="n">
        <v>-0.11</v>
      </c>
      <c r="H59" t="n">
        <v>-0.79</v>
      </c>
      <c r="I59" t="n">
        <v>0.85</v>
      </c>
      <c r="J59" t="n">
        <v>0.14</v>
      </c>
      <c r="K59" t="n">
        <v>0.61</v>
      </c>
      <c r="L59" t="n">
        <v>7.94</v>
      </c>
      <c r="M59" t="n">
        <v>1.95331</v>
      </c>
      <c r="N59" t="n">
        <v>0.03389</v>
      </c>
    </row>
    <row r="60">
      <c r="A60" s="1" t="n">
        <v>44754.08388567129</v>
      </c>
      <c r="B60" t="n">
        <v>236.47</v>
      </c>
      <c r="C60" t="n">
        <v>0.05</v>
      </c>
      <c r="D60" t="n">
        <v>-11.57</v>
      </c>
      <c r="E60" t="n">
        <v>4.95</v>
      </c>
      <c r="F60" t="n">
        <v>12.58</v>
      </c>
      <c r="G60" t="n">
        <v>0.16</v>
      </c>
      <c r="H60" t="n">
        <v>0.92</v>
      </c>
      <c r="I60" t="n">
        <v>0.84</v>
      </c>
      <c r="J60" t="n">
        <v>0.18</v>
      </c>
      <c r="K60" t="n">
        <v>0.63</v>
      </c>
      <c r="L60" t="n">
        <v>6.54</v>
      </c>
      <c r="M60" t="n">
        <v>1.95374</v>
      </c>
      <c r="N60" t="n">
        <v>0.03432</v>
      </c>
    </row>
    <row r="61">
      <c r="A61" s="1" t="n">
        <v>44754.08545655093</v>
      </c>
      <c r="B61" t="n">
        <v>235.76</v>
      </c>
      <c r="C61" t="n">
        <v>0.08</v>
      </c>
      <c r="D61" t="n">
        <v>-16.46</v>
      </c>
      <c r="E61" t="n">
        <v>-7.13</v>
      </c>
      <c r="F61" t="n">
        <v>17.94</v>
      </c>
      <c r="G61" t="n">
        <v>-0.15</v>
      </c>
      <c r="H61" t="n">
        <v>-0.92</v>
      </c>
      <c r="I61" t="n">
        <v>0.86</v>
      </c>
      <c r="J61" t="n">
        <v>0.17</v>
      </c>
      <c r="K61" t="n">
        <v>0.58</v>
      </c>
      <c r="L61" t="n">
        <v>6.89</v>
      </c>
      <c r="M61" t="n">
        <v>1.95444</v>
      </c>
      <c r="N61" t="n">
        <v>0.00071</v>
      </c>
    </row>
    <row r="62">
      <c r="A62" s="1" t="n">
        <v>44754.08680796297</v>
      </c>
      <c r="B62" t="n">
        <v>235.38</v>
      </c>
      <c r="C62" t="n">
        <v>0.07000000000000001</v>
      </c>
      <c r="D62" t="n">
        <v>-14.49</v>
      </c>
      <c r="E62" t="n">
        <v>6.01</v>
      </c>
      <c r="F62" t="n">
        <v>15.69</v>
      </c>
      <c r="G62" t="n">
        <v>0.15</v>
      </c>
      <c r="H62" t="n">
        <v>0.92</v>
      </c>
      <c r="I62" t="n">
        <v>0.86</v>
      </c>
      <c r="J62" t="n">
        <v>0.17</v>
      </c>
      <c r="K62" t="n">
        <v>0.6</v>
      </c>
      <c r="L62" t="n">
        <v>6.91</v>
      </c>
      <c r="M62" t="n">
        <v>1.95498</v>
      </c>
      <c r="N62" t="n">
        <v>0.00124</v>
      </c>
    </row>
    <row r="63">
      <c r="A63" s="1" t="n">
        <v>44754.08817166667</v>
      </c>
      <c r="B63" t="n">
        <v>236.43</v>
      </c>
      <c r="C63" t="n">
        <v>0.05</v>
      </c>
      <c r="D63" t="n">
        <v>-10.96</v>
      </c>
      <c r="E63" t="n">
        <v>6.85</v>
      </c>
      <c r="F63" t="n">
        <v>12.93</v>
      </c>
      <c r="G63" t="n">
        <v>0.14</v>
      </c>
      <c r="H63" t="n">
        <v>0.85</v>
      </c>
      <c r="I63" t="n">
        <v>0.85</v>
      </c>
      <c r="J63" t="n">
        <v>0.17</v>
      </c>
      <c r="K63" t="n">
        <v>0.61</v>
      </c>
      <c r="L63" t="n">
        <v>6.69</v>
      </c>
      <c r="M63" t="n">
        <v>1.95542</v>
      </c>
      <c r="N63" t="n">
        <v>0.00168</v>
      </c>
    </row>
    <row r="64">
      <c r="A64" s="1" t="n">
        <v>44754.08953539352</v>
      </c>
      <c r="B64" t="n">
        <v>233.04</v>
      </c>
      <c r="C64" t="n">
        <v>0.06</v>
      </c>
      <c r="D64" t="n">
        <v>-14.01</v>
      </c>
      <c r="E64" t="n">
        <v>1.88</v>
      </c>
      <c r="F64" t="n">
        <v>14.13</v>
      </c>
      <c r="G64" t="n">
        <v>0.11</v>
      </c>
      <c r="H64" t="n">
        <v>0.99</v>
      </c>
      <c r="I64" t="n">
        <v>0.86</v>
      </c>
      <c r="J64" t="n">
        <v>0.11</v>
      </c>
      <c r="K64" t="n">
        <v>0.6</v>
      </c>
      <c r="L64" t="n">
        <v>9.76</v>
      </c>
      <c r="M64" t="n">
        <v>1.9559</v>
      </c>
      <c r="N64" t="n">
        <v>0.00216</v>
      </c>
    </row>
    <row r="65">
      <c r="A65" s="1" t="n">
        <v>44754.09089899305</v>
      </c>
      <c r="B65" t="n">
        <v>234.73</v>
      </c>
      <c r="C65" t="n">
        <v>0.1</v>
      </c>
      <c r="D65" t="n">
        <v>-20.79</v>
      </c>
      <c r="E65" t="n">
        <v>11.55</v>
      </c>
      <c r="F65" t="n">
        <v>23.78</v>
      </c>
      <c r="G65" t="n">
        <v>0.12</v>
      </c>
      <c r="H65" t="n">
        <v>0.87</v>
      </c>
      <c r="I65" t="n">
        <v>0.85</v>
      </c>
      <c r="J65" t="n">
        <v>0.13</v>
      </c>
      <c r="K65" t="n">
        <v>0.62</v>
      </c>
      <c r="L65" t="n">
        <v>8.470000000000001</v>
      </c>
      <c r="M65" t="n">
        <v>1.95671</v>
      </c>
      <c r="N65" t="n">
        <v>0.00297</v>
      </c>
    </row>
    <row r="66">
      <c r="A66" s="1" t="n">
        <v>44754.09226262732</v>
      </c>
      <c r="B66" t="n">
        <v>236.39</v>
      </c>
      <c r="C66" t="n">
        <v>0.06</v>
      </c>
      <c r="D66" t="n">
        <v>-11.71</v>
      </c>
      <c r="E66" t="n">
        <v>8.75</v>
      </c>
      <c r="F66" t="n">
        <v>14.61</v>
      </c>
      <c r="G66" t="n">
        <v>0.13</v>
      </c>
      <c r="H66" t="n">
        <v>0.8</v>
      </c>
      <c r="I66" t="n">
        <v>0.86</v>
      </c>
      <c r="J66" t="n">
        <v>0.17</v>
      </c>
      <c r="K66" t="n">
        <v>0.6</v>
      </c>
      <c r="L66" t="n">
        <v>6.82</v>
      </c>
      <c r="M66" t="n">
        <v>1.95721</v>
      </c>
      <c r="N66" t="n">
        <v>0.00347</v>
      </c>
    </row>
    <row r="67">
      <c r="A67" s="1" t="n">
        <v>44754.09362628472</v>
      </c>
      <c r="B67" t="n">
        <v>234.29</v>
      </c>
      <c r="C67" t="n">
        <v>0.07000000000000001</v>
      </c>
      <c r="D67" t="n">
        <v>-15.18</v>
      </c>
      <c r="E67" t="n">
        <v>3.42</v>
      </c>
      <c r="F67" t="n">
        <v>15.56</v>
      </c>
      <c r="G67" t="n">
        <v>0.13</v>
      </c>
      <c r="H67" t="n">
        <v>0.98</v>
      </c>
      <c r="I67" t="n">
        <v>0.84</v>
      </c>
      <c r="J67" t="n">
        <v>0.13</v>
      </c>
      <c r="K67" t="n">
        <v>0.63</v>
      </c>
      <c r="L67" t="n">
        <v>8.42</v>
      </c>
      <c r="M67" t="n">
        <v>1.95774</v>
      </c>
      <c r="N67" t="n">
        <v>0.00401</v>
      </c>
    </row>
    <row r="68">
      <c r="A68" s="1" t="n">
        <v>44754.0951849074</v>
      </c>
      <c r="B68" t="n">
        <v>231.86</v>
      </c>
      <c r="C68" t="n">
        <v>0.06</v>
      </c>
      <c r="D68" t="n">
        <v>-11.13</v>
      </c>
      <c r="E68" t="n">
        <v>9.32</v>
      </c>
      <c r="F68" t="n">
        <v>14.52</v>
      </c>
      <c r="G68" t="n">
        <v>0.06</v>
      </c>
      <c r="H68" t="n">
        <v>0.77</v>
      </c>
      <c r="I68" t="n">
        <v>0.84</v>
      </c>
      <c r="J68" t="n">
        <v>0.08</v>
      </c>
      <c r="K68" t="n">
        <v>0.66</v>
      </c>
      <c r="L68" t="n">
        <v>12.95</v>
      </c>
      <c r="M68" t="n">
        <v>1.95831</v>
      </c>
      <c r="N68" t="n">
        <v>0.00457</v>
      </c>
    </row>
    <row r="69">
      <c r="A69" s="1" t="n">
        <v>44754.09654856481</v>
      </c>
      <c r="B69" t="n">
        <v>233.87</v>
      </c>
      <c r="C69" t="n">
        <v>0.05</v>
      </c>
      <c r="D69" t="n">
        <v>-10.69</v>
      </c>
      <c r="E69" t="n">
        <v>6.99</v>
      </c>
      <c r="F69" t="n">
        <v>12.77</v>
      </c>
      <c r="G69" t="n">
        <v>0.11</v>
      </c>
      <c r="H69" t="n">
        <v>0.84</v>
      </c>
      <c r="I69" t="n">
        <v>0.85</v>
      </c>
      <c r="J69" t="n">
        <v>0.14</v>
      </c>
      <c r="K69" t="n">
        <v>0.61</v>
      </c>
      <c r="L69" t="n">
        <v>8.279999999999999</v>
      </c>
      <c r="M69" t="n">
        <v>1.95875</v>
      </c>
      <c r="N69" t="n">
        <v>0.00501</v>
      </c>
    </row>
    <row r="70">
      <c r="A70" s="1" t="n">
        <v>44754.09791224537</v>
      </c>
      <c r="B70" t="n">
        <v>235.95</v>
      </c>
      <c r="C70" t="n">
        <v>0.07000000000000001</v>
      </c>
      <c r="D70" t="n">
        <v>-9.630000000000001</v>
      </c>
      <c r="E70" t="n">
        <v>12.99</v>
      </c>
      <c r="F70" t="n">
        <v>16.17</v>
      </c>
      <c r="G70" t="n">
        <v>0.11</v>
      </c>
      <c r="H70" t="n">
        <v>0.6</v>
      </c>
      <c r="I70" t="n">
        <v>0.85</v>
      </c>
      <c r="J70" t="n">
        <v>0.18</v>
      </c>
      <c r="K70" t="n">
        <v>0.61</v>
      </c>
      <c r="L70" t="n">
        <v>6.43</v>
      </c>
      <c r="M70" t="n">
        <v>1.9593</v>
      </c>
      <c r="N70" t="n">
        <v>0.00556</v>
      </c>
    </row>
    <row r="71">
      <c r="A71" s="1" t="n">
        <v>44754.09927601852</v>
      </c>
      <c r="B71" t="n">
        <v>234.86</v>
      </c>
      <c r="C71" t="n">
        <v>0.05</v>
      </c>
      <c r="D71" t="n">
        <v>-11.61</v>
      </c>
      <c r="E71" t="n">
        <v>-0.5</v>
      </c>
      <c r="F71" t="n">
        <v>11.62</v>
      </c>
      <c r="G71" t="n">
        <v>0.16</v>
      </c>
      <c r="H71" t="n">
        <v>1</v>
      </c>
      <c r="I71" t="n">
        <v>0.85</v>
      </c>
      <c r="J71" t="n">
        <v>0.16</v>
      </c>
      <c r="K71" t="n">
        <v>0.62</v>
      </c>
      <c r="L71" t="n">
        <v>7.21</v>
      </c>
      <c r="M71" t="n">
        <v>1.9597</v>
      </c>
      <c r="N71" t="n">
        <v>0.00596</v>
      </c>
    </row>
    <row r="72">
      <c r="A72" s="1" t="n">
        <v>44754.10063972222</v>
      </c>
      <c r="B72" t="n">
        <v>235.05</v>
      </c>
      <c r="C72" t="n">
        <v>0.07000000000000001</v>
      </c>
      <c r="D72" t="n">
        <v>-15.55</v>
      </c>
      <c r="E72" t="n">
        <v>5.36</v>
      </c>
      <c r="F72" t="n">
        <v>16.45</v>
      </c>
      <c r="G72" t="n">
        <v>0.17</v>
      </c>
      <c r="H72" t="n">
        <v>0.95</v>
      </c>
      <c r="I72" t="n">
        <v>0.86</v>
      </c>
      <c r="J72" t="n">
        <v>0.18</v>
      </c>
      <c r="K72" t="n">
        <v>0.6</v>
      </c>
      <c r="L72" t="n">
        <v>6.31</v>
      </c>
      <c r="M72" t="n">
        <v>1.96026</v>
      </c>
      <c r="N72" t="n">
        <v>0.00652</v>
      </c>
    </row>
    <row r="73">
      <c r="A73" s="1" t="n">
        <v>44754.10200341435</v>
      </c>
      <c r="B73" t="n">
        <v>231.81</v>
      </c>
      <c r="C73" t="n">
        <v>0.09</v>
      </c>
      <c r="D73" t="n">
        <v>-17.31</v>
      </c>
      <c r="E73" t="n">
        <v>10.03</v>
      </c>
      <c r="F73" t="n">
        <v>20.01</v>
      </c>
      <c r="G73" t="n">
        <v>0.11</v>
      </c>
      <c r="H73" t="n">
        <v>0.87</v>
      </c>
      <c r="I73" t="n">
        <v>0.85</v>
      </c>
      <c r="J73" t="n">
        <v>0.13</v>
      </c>
      <c r="K73" t="n">
        <v>0.61</v>
      </c>
      <c r="L73" t="n">
        <v>8.630000000000001</v>
      </c>
      <c r="M73" t="n">
        <v>1.96094</v>
      </c>
      <c r="N73" t="n">
        <v>0.0072</v>
      </c>
    </row>
    <row r="74">
      <c r="A74" s="1" t="n">
        <v>44754.1033671875</v>
      </c>
      <c r="B74" t="n">
        <v>237.08</v>
      </c>
      <c r="C74" t="n">
        <v>0.07000000000000001</v>
      </c>
      <c r="D74" t="n">
        <v>-15.76</v>
      </c>
      <c r="E74" t="n">
        <v>5.1</v>
      </c>
      <c r="F74" t="n">
        <v>16.57</v>
      </c>
      <c r="G74" t="n">
        <v>0.17</v>
      </c>
      <c r="H74" t="n">
        <v>0.95</v>
      </c>
      <c r="I74" t="n">
        <v>0.84</v>
      </c>
      <c r="J74" t="n">
        <v>0.17</v>
      </c>
      <c r="K74" t="n">
        <v>0.65</v>
      </c>
      <c r="L74" t="n">
        <v>6.57</v>
      </c>
      <c r="M74" t="n">
        <v>1.96151</v>
      </c>
      <c r="N74" t="n">
        <v>0.00777</v>
      </c>
    </row>
    <row r="75">
      <c r="A75" s="1" t="n">
        <v>44754.1047309375</v>
      </c>
      <c r="B75" t="n">
        <v>237.06</v>
      </c>
      <c r="C75" t="n">
        <v>0.07000000000000001</v>
      </c>
      <c r="D75" t="n">
        <v>-15.34</v>
      </c>
      <c r="E75" t="n">
        <v>3.4</v>
      </c>
      <c r="F75" t="n">
        <v>15.71</v>
      </c>
      <c r="G75" t="n">
        <v>0.12</v>
      </c>
      <c r="H75" t="n">
        <v>0.98</v>
      </c>
      <c r="I75" t="n">
        <v>0.84</v>
      </c>
      <c r="J75" t="n">
        <v>0.12</v>
      </c>
      <c r="K75" t="n">
        <v>0.64</v>
      </c>
      <c r="L75" t="n">
        <v>9.1</v>
      </c>
      <c r="M75" t="n">
        <v>1.96205</v>
      </c>
      <c r="N75" t="n">
        <v>0.00831</v>
      </c>
    </row>
    <row r="76">
      <c r="A76" s="1" t="n">
        <v>44754.10628939815</v>
      </c>
      <c r="B76" t="n">
        <v>231.21</v>
      </c>
      <c r="C76" t="n">
        <v>0.05</v>
      </c>
      <c r="D76" t="n">
        <v>-10.63</v>
      </c>
      <c r="E76" t="n">
        <v>3.91</v>
      </c>
      <c r="F76" t="n">
        <v>11.33</v>
      </c>
      <c r="G76" t="n">
        <v>0.14</v>
      </c>
      <c r="H76" t="n">
        <v>0.9399999999999999</v>
      </c>
      <c r="I76" t="n">
        <v>0.85</v>
      </c>
      <c r="J76" t="n">
        <v>0.14</v>
      </c>
      <c r="K76" t="n">
        <v>0.61</v>
      </c>
      <c r="L76" t="n">
        <v>7.8</v>
      </c>
      <c r="M76" t="n">
        <v>1.96249</v>
      </c>
      <c r="N76" t="n">
        <v>0.008750000000000001</v>
      </c>
    </row>
    <row r="77">
      <c r="A77" s="1" t="n">
        <v>44754.10765305556</v>
      </c>
      <c r="B77" t="n">
        <v>233.05</v>
      </c>
      <c r="C77" t="n">
        <v>0.07000000000000001</v>
      </c>
      <c r="D77" t="n">
        <v>-15.75</v>
      </c>
      <c r="E77" t="n">
        <v>-7.57</v>
      </c>
      <c r="F77" t="n">
        <v>17.47</v>
      </c>
      <c r="G77" t="n">
        <v>-0.14</v>
      </c>
      <c r="H77" t="n">
        <v>-0.9</v>
      </c>
      <c r="I77" t="n">
        <v>0.85</v>
      </c>
      <c r="J77" t="n">
        <v>0.15</v>
      </c>
      <c r="K77" t="n">
        <v>0.61</v>
      </c>
      <c r="L77" t="n">
        <v>7.37</v>
      </c>
      <c r="M77" t="n">
        <v>1.96309</v>
      </c>
      <c r="N77" t="n">
        <v>0.009350000000000001</v>
      </c>
    </row>
    <row r="78">
      <c r="A78" s="1" t="n">
        <v>44754.10901671297</v>
      </c>
      <c r="B78" t="n">
        <v>234.56</v>
      </c>
      <c r="C78" t="n">
        <v>0.06</v>
      </c>
      <c r="D78" t="n">
        <v>-13.28</v>
      </c>
      <c r="E78" t="n">
        <v>6.42</v>
      </c>
      <c r="F78" t="n">
        <v>14.75</v>
      </c>
      <c r="G78" t="n">
        <v>0.13</v>
      </c>
      <c r="H78" t="n">
        <v>0.9</v>
      </c>
      <c r="I78" t="n">
        <v>0.85</v>
      </c>
      <c r="J78" t="n">
        <v>0.14</v>
      </c>
      <c r="K78" t="n">
        <v>0.63</v>
      </c>
      <c r="L78" t="n">
        <v>7.88</v>
      </c>
      <c r="M78" t="n">
        <v>1.96359</v>
      </c>
      <c r="N78" t="n">
        <v>0.009849999999999999</v>
      </c>
    </row>
    <row r="79">
      <c r="A79" s="1" t="n">
        <v>44754.11057524305</v>
      </c>
      <c r="B79" t="n">
        <v>232.03</v>
      </c>
      <c r="C79" t="n">
        <v>0.08</v>
      </c>
      <c r="D79" t="n">
        <v>-12.98</v>
      </c>
      <c r="E79" t="n">
        <v>12.6</v>
      </c>
      <c r="F79" t="n">
        <v>18.08</v>
      </c>
      <c r="G79" t="n">
        <v>0.11</v>
      </c>
      <c r="H79" t="n">
        <v>0.72</v>
      </c>
      <c r="I79" t="n">
        <v>0.85</v>
      </c>
      <c r="J79" t="n">
        <v>0.15</v>
      </c>
      <c r="K79" t="n">
        <v>0.63</v>
      </c>
      <c r="L79" t="n">
        <v>7.69</v>
      </c>
      <c r="M79" t="n">
        <v>1.9643</v>
      </c>
      <c r="N79" t="n">
        <v>0.01056</v>
      </c>
    </row>
    <row r="80">
      <c r="A80" s="1" t="n">
        <v>44754.11193892361</v>
      </c>
      <c r="B80" t="n">
        <v>231.67</v>
      </c>
      <c r="C80" t="n">
        <v>0.06</v>
      </c>
      <c r="D80" t="n">
        <v>-8.279999999999999</v>
      </c>
      <c r="E80" t="n">
        <v>-10.77</v>
      </c>
      <c r="F80" t="n">
        <v>13.59</v>
      </c>
      <c r="G80" t="n">
        <v>-0.09</v>
      </c>
      <c r="H80" t="n">
        <v>-0.61</v>
      </c>
      <c r="I80" t="n">
        <v>0.84</v>
      </c>
      <c r="J80" t="n">
        <v>0.15</v>
      </c>
      <c r="K80" t="n">
        <v>0.64</v>
      </c>
      <c r="L80" t="n">
        <v>7.34</v>
      </c>
      <c r="M80" t="n">
        <v>1.96476</v>
      </c>
      <c r="N80" t="n">
        <v>0.01102</v>
      </c>
    </row>
    <row r="81">
      <c r="A81" s="1" t="n">
        <v>44754.11330258102</v>
      </c>
      <c r="B81" t="n">
        <v>234.19</v>
      </c>
      <c r="C81" t="n">
        <v>0.05</v>
      </c>
      <c r="D81" t="n">
        <v>-10.98</v>
      </c>
      <c r="E81" t="n">
        <v>-2.01</v>
      </c>
      <c r="F81" t="n">
        <v>11.16</v>
      </c>
      <c r="G81" t="n">
        <v>0.09</v>
      </c>
      <c r="H81" t="n">
        <v>0.98</v>
      </c>
      <c r="I81" t="n">
        <v>0.85</v>
      </c>
      <c r="J81" t="n">
        <v>0.09</v>
      </c>
      <c r="K81" t="n">
        <v>0.63</v>
      </c>
      <c r="L81" t="n">
        <v>11.83</v>
      </c>
      <c r="M81" t="n">
        <v>1.96514</v>
      </c>
      <c r="N81" t="n">
        <v>0.0114</v>
      </c>
    </row>
    <row r="82">
      <c r="A82" s="1" t="n">
        <v>44754.11466626157</v>
      </c>
      <c r="B82" t="n">
        <v>235.89</v>
      </c>
      <c r="C82" t="n">
        <v>0.07000000000000001</v>
      </c>
      <c r="D82" t="n">
        <v>-15.55</v>
      </c>
      <c r="E82" t="n">
        <v>7.43</v>
      </c>
      <c r="F82" t="n">
        <v>17.24</v>
      </c>
      <c r="G82" t="n">
        <v>0.15</v>
      </c>
      <c r="H82" t="n">
        <v>0.9</v>
      </c>
      <c r="I82" t="n">
        <v>0.86</v>
      </c>
      <c r="J82" t="n">
        <v>0.16</v>
      </c>
      <c r="K82" t="n">
        <v>0.59</v>
      </c>
      <c r="L82" t="n">
        <v>7</v>
      </c>
      <c r="M82" t="n">
        <v>1.96573</v>
      </c>
      <c r="N82" t="n">
        <v>0.01199</v>
      </c>
    </row>
    <row r="83">
      <c r="A83" s="1" t="n">
        <v>44754.11622480324</v>
      </c>
      <c r="B83" t="n">
        <v>234.1</v>
      </c>
      <c r="C83" t="n">
        <v>0.07000000000000001</v>
      </c>
      <c r="D83" t="n">
        <v>-14.69</v>
      </c>
      <c r="E83" t="n">
        <v>8.07</v>
      </c>
      <c r="F83" t="n">
        <v>16.76</v>
      </c>
      <c r="G83" t="n">
        <v>0.13</v>
      </c>
      <c r="H83" t="n">
        <v>0.88</v>
      </c>
      <c r="I83" t="n">
        <v>0.85</v>
      </c>
      <c r="J83" t="n">
        <v>0.15</v>
      </c>
      <c r="K83" t="n">
        <v>0.61</v>
      </c>
      <c r="L83" t="n">
        <v>7.72</v>
      </c>
      <c r="M83" t="n">
        <v>1.96638</v>
      </c>
      <c r="N83" t="n">
        <v>0.01265</v>
      </c>
    </row>
    <row r="84">
      <c r="A84" s="1" t="n">
        <v>44754.11758836806</v>
      </c>
      <c r="B84" t="n">
        <v>234.82</v>
      </c>
      <c r="C84" t="n">
        <v>0.08</v>
      </c>
      <c r="D84" t="n">
        <v>-18</v>
      </c>
      <c r="E84" t="n">
        <v>-0.16</v>
      </c>
      <c r="F84" t="n">
        <v>18</v>
      </c>
      <c r="G84" t="n">
        <v>0.09</v>
      </c>
      <c r="H84" t="n">
        <v>1</v>
      </c>
      <c r="I84" t="n">
        <v>0.84</v>
      </c>
      <c r="J84" t="n">
        <v>0.09</v>
      </c>
      <c r="K84" t="n">
        <v>0.65</v>
      </c>
      <c r="L84" t="n">
        <v>12.47</v>
      </c>
      <c r="M84" t="n">
        <v>1.967</v>
      </c>
      <c r="N84" t="n">
        <v>0.01326</v>
      </c>
    </row>
    <row r="85">
      <c r="A85" s="1" t="n">
        <v>44754.11895206018</v>
      </c>
      <c r="B85" t="n">
        <v>234.45</v>
      </c>
      <c r="C85" t="n">
        <v>0.07000000000000001</v>
      </c>
      <c r="D85" t="n">
        <v>-12.77</v>
      </c>
      <c r="E85" t="n">
        <v>10.45</v>
      </c>
      <c r="F85" t="n">
        <v>16.51</v>
      </c>
      <c r="G85" t="n">
        <v>0.1</v>
      </c>
      <c r="H85" t="n">
        <v>0.77</v>
      </c>
      <c r="I85" t="n">
        <v>0.84</v>
      </c>
      <c r="J85" t="n">
        <v>0.13</v>
      </c>
      <c r="K85" t="n">
        <v>0.66</v>
      </c>
      <c r="L85" t="n">
        <v>8.720000000000001</v>
      </c>
      <c r="M85" t="n">
        <v>1.96756</v>
      </c>
      <c r="N85" t="n">
        <v>0.01383</v>
      </c>
    </row>
    <row r="86">
      <c r="A86" s="1" t="n">
        <v>44754.12031567129</v>
      </c>
      <c r="B86" t="n">
        <v>237.47</v>
      </c>
      <c r="C86" t="n">
        <v>0.06</v>
      </c>
      <c r="D86" t="n">
        <v>-14.22</v>
      </c>
      <c r="E86" t="n">
        <v>-5.29</v>
      </c>
      <c r="F86" t="n">
        <v>15.17</v>
      </c>
      <c r="G86" t="n">
        <v>-0.18</v>
      </c>
      <c r="H86" t="n">
        <v>-0.9399999999999999</v>
      </c>
      <c r="I86" t="n">
        <v>0.86</v>
      </c>
      <c r="J86" t="n">
        <v>0.19</v>
      </c>
      <c r="K86" t="n">
        <v>0.58</v>
      </c>
      <c r="L86" t="n">
        <v>5.99</v>
      </c>
      <c r="M86" t="n">
        <v>1.96808</v>
      </c>
      <c r="N86" t="n">
        <v>0.01434</v>
      </c>
    </row>
    <row r="87">
      <c r="A87" s="1" t="n">
        <v>44754.12167929398</v>
      </c>
      <c r="B87" t="n">
        <v>233.88</v>
      </c>
      <c r="C87" t="n">
        <v>0.06</v>
      </c>
      <c r="D87" t="n">
        <v>-11.78</v>
      </c>
      <c r="E87" t="n">
        <v>6.92</v>
      </c>
      <c r="F87" t="n">
        <v>13.66</v>
      </c>
      <c r="G87" t="n">
        <v>0.11</v>
      </c>
      <c r="H87" t="n">
        <v>0.86</v>
      </c>
      <c r="I87" t="n">
        <v>0.84</v>
      </c>
      <c r="J87" t="n">
        <v>0.13</v>
      </c>
      <c r="K87" t="n">
        <v>0.64</v>
      </c>
      <c r="L87" t="n">
        <v>8.68</v>
      </c>
      <c r="M87" t="n">
        <v>1.96855</v>
      </c>
      <c r="N87" t="n">
        <v>0.01481</v>
      </c>
    </row>
    <row r="88">
      <c r="A88" s="1" t="n">
        <v>44754.12304304398</v>
      </c>
      <c r="B88" t="n">
        <v>233.3</v>
      </c>
      <c r="C88" t="n">
        <v>0.06</v>
      </c>
      <c r="D88" t="n">
        <v>-11.5</v>
      </c>
      <c r="E88" t="n">
        <v>8.029999999999999</v>
      </c>
      <c r="F88" t="n">
        <v>14.02</v>
      </c>
      <c r="G88" t="n">
        <v>0.13</v>
      </c>
      <c r="H88" t="n">
        <v>0.82</v>
      </c>
      <c r="I88" t="n">
        <v>0.35</v>
      </c>
      <c r="J88" t="n">
        <v>0.16</v>
      </c>
      <c r="K88" t="n">
        <v>2.64</v>
      </c>
      <c r="L88" t="n">
        <v>6.92</v>
      </c>
      <c r="M88" t="n">
        <v>1.96903</v>
      </c>
      <c r="N88" t="n">
        <v>0.01529</v>
      </c>
    </row>
    <row r="89">
      <c r="A89" s="1" t="n">
        <v>44754.12440667824</v>
      </c>
      <c r="B89" t="n">
        <v>233.14</v>
      </c>
      <c r="C89" t="n">
        <v>0.11</v>
      </c>
      <c r="D89" t="n">
        <v>-23.47</v>
      </c>
      <c r="E89" t="n">
        <v>8.390000000000001</v>
      </c>
      <c r="F89" t="n">
        <v>24.92</v>
      </c>
      <c r="G89" t="n">
        <v>0.11</v>
      </c>
      <c r="H89" t="n">
        <v>0.9399999999999999</v>
      </c>
      <c r="I89" t="n">
        <v>0.84</v>
      </c>
      <c r="J89" t="n">
        <v>0.12</v>
      </c>
      <c r="K89" t="n">
        <v>0.65</v>
      </c>
      <c r="L89" t="n">
        <v>9.369999999999999</v>
      </c>
      <c r="M89" t="n">
        <v>1.96988</v>
      </c>
      <c r="N89" t="n">
        <v>0.01614</v>
      </c>
    </row>
    <row r="90">
      <c r="A90" s="1" t="n">
        <v>44754.12577023148</v>
      </c>
      <c r="B90" t="n">
        <v>235.8</v>
      </c>
      <c r="C90" t="n">
        <v>0.06</v>
      </c>
      <c r="D90" t="n">
        <v>-12.75</v>
      </c>
      <c r="E90" t="n">
        <v>6.68</v>
      </c>
      <c r="F90" t="n">
        <v>14.4</v>
      </c>
      <c r="G90" t="n">
        <v>0.12</v>
      </c>
      <c r="H90" t="n">
        <v>0.89</v>
      </c>
      <c r="I90" t="n">
        <v>0.85</v>
      </c>
      <c r="J90" t="n">
        <v>0.14</v>
      </c>
      <c r="K90" t="n">
        <v>0.62</v>
      </c>
      <c r="L90" t="n">
        <v>7.96</v>
      </c>
      <c r="M90" t="n">
        <v>1.97037</v>
      </c>
      <c r="N90" t="n">
        <v>0.01663</v>
      </c>
    </row>
    <row r="91">
      <c r="A91" s="1" t="n">
        <v>44754.12732858797</v>
      </c>
      <c r="B91" t="n">
        <v>237.73</v>
      </c>
      <c r="C91" t="n">
        <v>0.06</v>
      </c>
      <c r="D91" t="n">
        <v>-12.55</v>
      </c>
      <c r="E91" t="n">
        <v>5.26</v>
      </c>
      <c r="F91" t="n">
        <v>13.6</v>
      </c>
      <c r="G91" t="n">
        <v>0.14</v>
      </c>
      <c r="H91" t="n">
        <v>0.92</v>
      </c>
      <c r="I91" t="n">
        <v>0.84</v>
      </c>
      <c r="J91" t="n">
        <v>0.15</v>
      </c>
      <c r="K91" t="n">
        <v>0.64</v>
      </c>
      <c r="L91" t="n">
        <v>7.53</v>
      </c>
      <c r="M91" t="n">
        <v>1.9709</v>
      </c>
      <c r="N91" t="n">
        <v>0.00053</v>
      </c>
    </row>
    <row r="92">
      <c r="A92" s="1" t="n">
        <v>44754.12869222222</v>
      </c>
      <c r="B92" t="n">
        <v>236.72</v>
      </c>
      <c r="C92" t="n">
        <v>0.05</v>
      </c>
      <c r="D92" t="n">
        <v>-8.6</v>
      </c>
      <c r="E92" t="n">
        <v>8.359999999999999</v>
      </c>
      <c r="F92" t="n">
        <v>11.99</v>
      </c>
      <c r="G92" t="n">
        <v>0.11</v>
      </c>
      <c r="H92" t="n">
        <v>0.72</v>
      </c>
      <c r="I92" t="n">
        <v>0.85</v>
      </c>
      <c r="J92" t="n">
        <v>0.15</v>
      </c>
      <c r="K92" t="n">
        <v>0.62</v>
      </c>
      <c r="L92" t="n">
        <v>7.49</v>
      </c>
      <c r="M92" t="n">
        <v>1.97131</v>
      </c>
      <c r="N92" t="n">
        <v>0.00094</v>
      </c>
    </row>
    <row r="93">
      <c r="A93" s="1" t="n">
        <v>44754.13005594908</v>
      </c>
      <c r="B93" t="n">
        <v>232.35</v>
      </c>
      <c r="C93" t="n">
        <v>0.06</v>
      </c>
      <c r="D93" t="n">
        <v>-10.09</v>
      </c>
      <c r="E93" t="n">
        <v>7.88</v>
      </c>
      <c r="F93" t="n">
        <v>12.8</v>
      </c>
      <c r="G93" t="n">
        <v>0.13</v>
      </c>
      <c r="H93" t="n">
        <v>0.79</v>
      </c>
      <c r="I93" t="n">
        <v>0.85</v>
      </c>
      <c r="J93" t="n">
        <v>0.16</v>
      </c>
      <c r="K93" t="n">
        <v>0.62</v>
      </c>
      <c r="L93" t="n">
        <v>6.97</v>
      </c>
      <c r="M93" t="n">
        <v>1.97175</v>
      </c>
      <c r="N93" t="n">
        <v>0.00138</v>
      </c>
    </row>
    <row r="94">
      <c r="A94" s="1" t="n">
        <v>44754.13141961805</v>
      </c>
      <c r="B94" t="n">
        <v>237.37</v>
      </c>
      <c r="C94" t="n">
        <v>0.06</v>
      </c>
      <c r="D94" t="n">
        <v>-10.87</v>
      </c>
      <c r="E94" t="n">
        <v>7.65</v>
      </c>
      <c r="F94" t="n">
        <v>13.29</v>
      </c>
      <c r="G94" t="n">
        <v>0.15</v>
      </c>
      <c r="H94" t="n">
        <v>0.82</v>
      </c>
      <c r="I94" t="n">
        <v>0.86</v>
      </c>
      <c r="J94" t="n">
        <v>0.18</v>
      </c>
      <c r="K94" t="n">
        <v>0.58</v>
      </c>
      <c r="L94" t="n">
        <v>6.42</v>
      </c>
      <c r="M94" t="n">
        <v>1.9722</v>
      </c>
      <c r="N94" t="n">
        <v>0.00183</v>
      </c>
    </row>
    <row r="95">
      <c r="A95" s="1" t="n">
        <v>44754.13278322916</v>
      </c>
      <c r="B95" t="n">
        <v>231.58</v>
      </c>
      <c r="C95" t="n">
        <v>0.07000000000000001</v>
      </c>
      <c r="D95" t="n">
        <v>-15.29</v>
      </c>
      <c r="E95" t="n">
        <v>3.33</v>
      </c>
      <c r="F95" t="n">
        <v>15.65</v>
      </c>
      <c r="G95" t="n">
        <v>0.12</v>
      </c>
      <c r="H95" t="n">
        <v>0.98</v>
      </c>
      <c r="I95" t="n">
        <v>0.85</v>
      </c>
      <c r="J95" t="n">
        <v>0.13</v>
      </c>
      <c r="K95" t="n">
        <v>0.63</v>
      </c>
      <c r="L95" t="n">
        <v>8.720000000000001</v>
      </c>
      <c r="M95" t="n">
        <v>1.97274</v>
      </c>
      <c r="N95" t="n">
        <v>0.00237</v>
      </c>
    </row>
    <row r="96">
      <c r="A96" s="1" t="n">
        <v>44754.13453652778</v>
      </c>
      <c r="B96" t="n">
        <v>239.66</v>
      </c>
      <c r="C96" t="n">
        <v>0.06</v>
      </c>
      <c r="D96" t="n">
        <v>-13.66</v>
      </c>
      <c r="E96" t="n">
        <v>2.8</v>
      </c>
      <c r="F96" t="n">
        <v>13.94</v>
      </c>
      <c r="G96" t="n">
        <v>0.13</v>
      </c>
      <c r="H96" t="n">
        <v>0.98</v>
      </c>
      <c r="I96" t="n">
        <v>0.85</v>
      </c>
      <c r="J96" t="n">
        <v>0.14</v>
      </c>
      <c r="K96" t="n">
        <v>0.62</v>
      </c>
      <c r="L96" t="n">
        <v>8.16</v>
      </c>
      <c r="M96" t="n">
        <v>1.97335</v>
      </c>
      <c r="N96" t="n">
        <v>0.00298</v>
      </c>
    </row>
    <row r="97">
      <c r="A97" s="1" t="n">
        <v>44754.1360949537</v>
      </c>
      <c r="B97" t="n">
        <v>235.74</v>
      </c>
      <c r="C97" t="n">
        <v>0.08</v>
      </c>
      <c r="D97" t="n">
        <v>-0.74</v>
      </c>
      <c r="E97" t="n">
        <v>-18.93</v>
      </c>
      <c r="F97" t="n">
        <v>18.94</v>
      </c>
      <c r="G97" t="n">
        <v>0.01</v>
      </c>
      <c r="H97" t="n">
        <v>0.04</v>
      </c>
      <c r="I97" t="n">
        <v>0.84</v>
      </c>
      <c r="J97" t="n">
        <v>0.16</v>
      </c>
      <c r="K97" t="n">
        <v>0.65</v>
      </c>
      <c r="L97" t="n">
        <v>7.06</v>
      </c>
      <c r="M97" t="n">
        <v>1.97409</v>
      </c>
      <c r="N97" t="n">
        <v>0.00372</v>
      </c>
    </row>
    <row r="98">
      <c r="A98" s="1" t="n">
        <v>44754.13745853009</v>
      </c>
      <c r="B98" t="n">
        <v>238.18</v>
      </c>
      <c r="C98" t="n">
        <v>0.06</v>
      </c>
      <c r="D98" t="n">
        <v>-13.86</v>
      </c>
      <c r="E98" t="n">
        <v>2.2</v>
      </c>
      <c r="F98" t="n">
        <v>14.03</v>
      </c>
      <c r="G98" t="n">
        <v>0.14</v>
      </c>
      <c r="H98" t="n">
        <v>0.99</v>
      </c>
      <c r="I98" t="n">
        <v>0.86</v>
      </c>
      <c r="J98" t="n">
        <v>0.15</v>
      </c>
      <c r="K98" t="n">
        <v>0.59</v>
      </c>
      <c r="L98" t="n">
        <v>7.75</v>
      </c>
      <c r="M98" t="n">
        <v>1.97457</v>
      </c>
      <c r="N98" t="n">
        <v>0.0042</v>
      </c>
    </row>
    <row r="99">
      <c r="A99" s="1" t="n">
        <v>44754.13882214121</v>
      </c>
      <c r="B99" t="n">
        <v>232.25</v>
      </c>
      <c r="C99" t="n">
        <v>0.07000000000000001</v>
      </c>
      <c r="D99" t="n">
        <v>-12.75</v>
      </c>
      <c r="E99" t="n">
        <v>9.83</v>
      </c>
      <c r="F99" t="n">
        <v>16.1</v>
      </c>
      <c r="G99" t="n">
        <v>0.09</v>
      </c>
      <c r="H99" t="n">
        <v>0.79</v>
      </c>
      <c r="I99" t="n">
        <v>0.85</v>
      </c>
      <c r="J99" t="n">
        <v>0.11</v>
      </c>
      <c r="K99" t="n">
        <v>0.63</v>
      </c>
      <c r="L99" t="n">
        <v>9.69</v>
      </c>
      <c r="M99" t="n">
        <v>1.97512</v>
      </c>
      <c r="N99" t="n">
        <v>0.00475</v>
      </c>
    </row>
    <row r="100">
      <c r="A100" s="1" t="n">
        <v>44754.14018577546</v>
      </c>
      <c r="B100" t="n">
        <v>236.87</v>
      </c>
      <c r="C100" t="n">
        <v>0.09</v>
      </c>
      <c r="D100" t="n">
        <v>-17.91</v>
      </c>
      <c r="E100" t="n">
        <v>9.34</v>
      </c>
      <c r="F100" t="n">
        <v>20.2</v>
      </c>
      <c r="G100" t="n">
        <v>0.17</v>
      </c>
      <c r="H100" t="n">
        <v>0.89</v>
      </c>
      <c r="I100" t="n">
        <v>0.85</v>
      </c>
      <c r="J100" t="n">
        <v>0.19</v>
      </c>
      <c r="K100" t="n">
        <v>0.62</v>
      </c>
      <c r="L100" t="n">
        <v>6.19</v>
      </c>
      <c r="M100" t="n">
        <v>1.97581</v>
      </c>
      <c r="N100" t="n">
        <v>0.00544</v>
      </c>
    </row>
    <row r="101">
      <c r="A101" s="1" t="n">
        <v>44754.14154949074</v>
      </c>
      <c r="B101" t="n">
        <v>236.5</v>
      </c>
      <c r="C101" t="n">
        <v>0.08</v>
      </c>
      <c r="D101" t="n">
        <v>-16.25</v>
      </c>
      <c r="E101" t="n">
        <v>8.640000000000001</v>
      </c>
      <c r="F101" t="n">
        <v>18.41</v>
      </c>
      <c r="G101" t="n">
        <v>0.12</v>
      </c>
      <c r="H101" t="n">
        <v>0.88</v>
      </c>
      <c r="I101" t="n">
        <v>0.83</v>
      </c>
      <c r="J101" t="n">
        <v>0.13</v>
      </c>
      <c r="K101" t="n">
        <v>0.68</v>
      </c>
      <c r="L101" t="n">
        <v>8.51</v>
      </c>
      <c r="M101" t="n">
        <v>1.97644</v>
      </c>
      <c r="N101" t="n">
        <v>0.00607</v>
      </c>
    </row>
    <row r="102">
      <c r="A102" s="1" t="n">
        <v>44754.14310780093</v>
      </c>
      <c r="B102" t="n">
        <v>234.63</v>
      </c>
      <c r="C102" t="n">
        <v>0.07000000000000001</v>
      </c>
      <c r="D102" t="n">
        <v>-12.61</v>
      </c>
      <c r="E102" t="n">
        <v>-8.699999999999999</v>
      </c>
      <c r="F102" t="n">
        <v>15.32</v>
      </c>
      <c r="G102" t="n">
        <v>-0.09</v>
      </c>
      <c r="H102" t="n">
        <v>-0.82</v>
      </c>
      <c r="I102" t="n">
        <v>0.84</v>
      </c>
      <c r="J102" t="n">
        <v>0.11</v>
      </c>
      <c r="K102" t="n">
        <v>0.66</v>
      </c>
      <c r="L102" t="n">
        <v>9.69</v>
      </c>
      <c r="M102" t="n">
        <v>1.97704</v>
      </c>
      <c r="N102" t="n">
        <v>0.00667</v>
      </c>
    </row>
    <row r="103">
      <c r="A103" s="1" t="n">
        <v>44754.14447144676</v>
      </c>
      <c r="B103" t="n">
        <v>233.81</v>
      </c>
      <c r="C103" t="n">
        <v>0.06</v>
      </c>
      <c r="D103" t="n">
        <v>-11.65</v>
      </c>
      <c r="E103" t="n">
        <v>6.09</v>
      </c>
      <c r="F103" t="n">
        <v>13.15</v>
      </c>
      <c r="G103" t="n">
        <v>0.13</v>
      </c>
      <c r="H103" t="n">
        <v>0.89</v>
      </c>
      <c r="I103" t="n">
        <v>0.86</v>
      </c>
      <c r="J103" t="n">
        <v>0.15</v>
      </c>
      <c r="K103" t="n">
        <v>0.6</v>
      </c>
      <c r="L103" t="n">
        <v>7.54</v>
      </c>
      <c r="M103" t="n">
        <v>1.97749</v>
      </c>
      <c r="N103" t="n">
        <v>0.00712</v>
      </c>
    </row>
    <row r="104">
      <c r="A104" s="1" t="n">
        <v>44754.1458352199</v>
      </c>
      <c r="B104" t="n">
        <v>233.88</v>
      </c>
      <c r="C104" t="n">
        <v>0.06</v>
      </c>
      <c r="D104" t="n">
        <v>-13.39</v>
      </c>
      <c r="E104" t="n">
        <v>5.59</v>
      </c>
      <c r="F104" t="n">
        <v>14.51</v>
      </c>
      <c r="G104" t="n">
        <v>0.12</v>
      </c>
      <c r="H104" t="n">
        <v>0.92</v>
      </c>
      <c r="I104" t="n">
        <v>0.88</v>
      </c>
      <c r="J104" t="n">
        <v>0.13</v>
      </c>
      <c r="K104" t="n">
        <v>0.55</v>
      </c>
      <c r="L104" t="n">
        <v>8.640000000000001</v>
      </c>
      <c r="M104" t="n">
        <v>1.97798</v>
      </c>
      <c r="N104" t="n">
        <v>0.00761</v>
      </c>
    </row>
    <row r="105">
      <c r="A105" s="1" t="n">
        <v>44754.14739369213</v>
      </c>
      <c r="B105" t="n">
        <v>234.5</v>
      </c>
      <c r="C105" t="n">
        <v>0.07000000000000001</v>
      </c>
      <c r="D105" t="n">
        <v>-14.06</v>
      </c>
      <c r="E105" t="n">
        <v>7.16</v>
      </c>
      <c r="F105" t="n">
        <v>15.78</v>
      </c>
      <c r="G105" t="n">
        <v>0.16</v>
      </c>
      <c r="H105" t="n">
        <v>0.89</v>
      </c>
      <c r="I105" t="n">
        <v>0.86</v>
      </c>
      <c r="J105" t="n">
        <v>0.18</v>
      </c>
      <c r="K105" t="n">
        <v>0.59</v>
      </c>
      <c r="L105" t="n">
        <v>6.25</v>
      </c>
      <c r="M105" t="n">
        <v>1.9786</v>
      </c>
      <c r="N105" t="n">
        <v>0.008229999999999999</v>
      </c>
    </row>
    <row r="106">
      <c r="A106" s="1" t="n">
        <v>44754.14895224537</v>
      </c>
      <c r="B106" t="n">
        <v>237.73</v>
      </c>
      <c r="C106" t="n">
        <v>0.07000000000000001</v>
      </c>
      <c r="D106" t="n">
        <v>-9.91</v>
      </c>
      <c r="E106" t="n">
        <v>13.35</v>
      </c>
      <c r="F106" t="n">
        <v>16.62</v>
      </c>
      <c r="G106" t="n">
        <v>0.09</v>
      </c>
      <c r="H106" t="n">
        <v>0.6</v>
      </c>
      <c r="I106" t="n">
        <v>0.86</v>
      </c>
      <c r="J106" t="n">
        <v>0.15</v>
      </c>
      <c r="K106" t="n">
        <v>0.6</v>
      </c>
      <c r="L106" t="n">
        <v>7.7</v>
      </c>
      <c r="M106" t="n">
        <v>1.97925</v>
      </c>
      <c r="N106" t="n">
        <v>0.008880000000000001</v>
      </c>
    </row>
    <row r="107">
      <c r="A107" s="1" t="n">
        <v>44754.1503158912</v>
      </c>
      <c r="B107" t="n">
        <v>234.54</v>
      </c>
      <c r="C107" t="n">
        <v>0.08</v>
      </c>
      <c r="D107" t="n">
        <v>-15.12</v>
      </c>
      <c r="E107" t="n">
        <v>9.98</v>
      </c>
      <c r="F107" t="n">
        <v>18.12</v>
      </c>
      <c r="G107" t="n">
        <v>0.1</v>
      </c>
      <c r="H107" t="n">
        <v>0.83</v>
      </c>
      <c r="I107" t="n">
        <v>0.85</v>
      </c>
      <c r="J107" t="n">
        <v>0.12</v>
      </c>
      <c r="K107" t="n">
        <v>0.62</v>
      </c>
      <c r="L107" t="n">
        <v>9.199999999999999</v>
      </c>
      <c r="M107" t="n">
        <v>1.97987</v>
      </c>
      <c r="N107" t="n">
        <v>0.0095</v>
      </c>
    </row>
    <row r="108">
      <c r="A108" s="1" t="n">
        <v>44754.15187446759</v>
      </c>
      <c r="B108" t="n">
        <v>235.11</v>
      </c>
      <c r="C108" t="n">
        <v>0.08</v>
      </c>
      <c r="D108" t="n">
        <v>-7.89</v>
      </c>
      <c r="E108" t="n">
        <v>16.3</v>
      </c>
      <c r="F108" t="n">
        <v>18.11</v>
      </c>
      <c r="G108" t="n">
        <v>0.06</v>
      </c>
      <c r="H108" t="n">
        <v>0.44</v>
      </c>
      <c r="I108" t="n">
        <v>0.86</v>
      </c>
      <c r="J108" t="n">
        <v>0.14</v>
      </c>
      <c r="K108" t="n">
        <v>0.59</v>
      </c>
      <c r="L108" t="n">
        <v>7.9</v>
      </c>
      <c r="M108" t="n">
        <v>1.98057</v>
      </c>
      <c r="N108" t="n">
        <v>0.0102</v>
      </c>
    </row>
    <row r="109">
      <c r="A109" s="1" t="n">
        <v>44754.15343304398</v>
      </c>
      <c r="B109" t="n">
        <v>235.02</v>
      </c>
      <c r="C109" t="n">
        <v>0.07000000000000001</v>
      </c>
      <c r="D109" t="n">
        <v>-17.17</v>
      </c>
      <c r="E109" t="n">
        <v>0.75</v>
      </c>
      <c r="F109" t="n">
        <v>17.19</v>
      </c>
      <c r="G109" t="n">
        <v>0.17</v>
      </c>
      <c r="H109" t="n">
        <v>1</v>
      </c>
      <c r="I109" t="n">
        <v>0.87</v>
      </c>
      <c r="J109" t="n">
        <v>0.17</v>
      </c>
      <c r="K109" t="n">
        <v>0.57</v>
      </c>
      <c r="L109" t="n">
        <v>6.59</v>
      </c>
      <c r="M109" t="n">
        <v>1.98125</v>
      </c>
      <c r="N109" t="n">
        <v>0.01087</v>
      </c>
    </row>
    <row r="110">
      <c r="A110" s="1" t="n">
        <v>44754.15499157408</v>
      </c>
      <c r="B110" t="n">
        <v>234.56</v>
      </c>
      <c r="C110" t="n">
        <v>0.06</v>
      </c>
      <c r="D110" t="n">
        <v>-13.01</v>
      </c>
      <c r="E110" t="n">
        <v>-4.34</v>
      </c>
      <c r="F110" t="n">
        <v>13.71</v>
      </c>
      <c r="G110" t="n">
        <v>-0.12</v>
      </c>
      <c r="H110" t="n">
        <v>-0.95</v>
      </c>
      <c r="I110" t="n">
        <v>0.85</v>
      </c>
      <c r="J110" t="n">
        <v>0.13</v>
      </c>
      <c r="K110" t="n">
        <v>0.62</v>
      </c>
      <c r="L110" t="n">
        <v>8.57</v>
      </c>
      <c r="M110" t="n">
        <v>1.98178</v>
      </c>
      <c r="N110" t="n">
        <v>0.01141</v>
      </c>
    </row>
    <row r="111">
      <c r="A111" s="1" t="n">
        <v>44754.15655006944</v>
      </c>
      <c r="B111" t="n">
        <v>238.23</v>
      </c>
      <c r="C111" t="n">
        <v>0.07000000000000001</v>
      </c>
      <c r="D111" t="n">
        <v>-13.95</v>
      </c>
      <c r="E111" t="n">
        <v>-9.57</v>
      </c>
      <c r="F111" t="n">
        <v>16.92</v>
      </c>
      <c r="G111" t="n">
        <v>-0.15</v>
      </c>
      <c r="H111" t="n">
        <v>-0.82</v>
      </c>
      <c r="I111" t="n">
        <v>0.85</v>
      </c>
      <c r="J111" t="n">
        <v>0.18</v>
      </c>
      <c r="K111" t="n">
        <v>0.61</v>
      </c>
      <c r="L111" t="n">
        <v>6.47</v>
      </c>
      <c r="M111" t="n">
        <v>1.98244</v>
      </c>
      <c r="N111" t="n">
        <v>0.01207</v>
      </c>
    </row>
    <row r="112">
      <c r="A112" s="1" t="n">
        <v>44754.1583033912</v>
      </c>
      <c r="B112" t="n">
        <v>236.72</v>
      </c>
      <c r="C112" t="n">
        <v>0.06</v>
      </c>
      <c r="D112" t="n">
        <v>-8.66</v>
      </c>
      <c r="E112" t="n">
        <v>-9.970000000000001</v>
      </c>
      <c r="F112" t="n">
        <v>13.2</v>
      </c>
      <c r="G112" t="n">
        <v>-0.1</v>
      </c>
      <c r="H112" t="n">
        <v>-0.66</v>
      </c>
      <c r="I112" t="n">
        <v>0.85</v>
      </c>
      <c r="J112" t="n">
        <v>0.15</v>
      </c>
      <c r="K112" t="n">
        <v>0.61</v>
      </c>
      <c r="L112" t="n">
        <v>7.76</v>
      </c>
      <c r="M112" t="n">
        <v>1.98302</v>
      </c>
      <c r="N112" t="n">
        <v>0.01265</v>
      </c>
    </row>
    <row r="113">
      <c r="A113" s="1" t="n">
        <v>44754.15986195602</v>
      </c>
      <c r="B113" t="n">
        <v>233.33</v>
      </c>
      <c r="C113" t="n">
        <v>0.05</v>
      </c>
      <c r="D113" t="n">
        <v>-8.44</v>
      </c>
      <c r="E113" t="n">
        <v>9.33</v>
      </c>
      <c r="F113" t="n">
        <v>12.58</v>
      </c>
      <c r="G113" t="n">
        <v>0.11</v>
      </c>
      <c r="H113" t="n">
        <v>0.67</v>
      </c>
      <c r="I113" t="n">
        <v>0.86</v>
      </c>
      <c r="J113" t="n">
        <v>0.16</v>
      </c>
      <c r="K113" t="n">
        <v>0.6</v>
      </c>
      <c r="L113" t="n">
        <v>6.99</v>
      </c>
      <c r="M113" t="n">
        <v>1.98351</v>
      </c>
      <c r="N113" t="n">
        <v>0.01314</v>
      </c>
    </row>
    <row r="114">
      <c r="A114" s="1" t="n">
        <v>44754.16142043981</v>
      </c>
      <c r="B114" t="n">
        <v>235.96</v>
      </c>
      <c r="C114" t="n">
        <v>0.05</v>
      </c>
      <c r="D114" t="n">
        <v>-5.98</v>
      </c>
      <c r="E114" t="n">
        <v>10.72</v>
      </c>
      <c r="F114" t="n">
        <v>12.28</v>
      </c>
      <c r="G114" t="n">
        <v>0.09</v>
      </c>
      <c r="H114" t="n">
        <v>0.49</v>
      </c>
      <c r="I114" t="n">
        <v>0.86</v>
      </c>
      <c r="J114" t="n">
        <v>0.18</v>
      </c>
      <c r="K114" t="n">
        <v>0.59</v>
      </c>
      <c r="L114" t="n">
        <v>6.33</v>
      </c>
      <c r="M114" t="n">
        <v>1.98399</v>
      </c>
      <c r="N114" t="n">
        <v>0.01362</v>
      </c>
    </row>
    <row r="115">
      <c r="A115" s="1" t="n">
        <v>44754.16297900463</v>
      </c>
      <c r="B115" t="n">
        <v>236.12</v>
      </c>
      <c r="C115" t="n">
        <v>0.06</v>
      </c>
      <c r="D115" t="n">
        <v>-11.51</v>
      </c>
      <c r="E115" t="n">
        <v>8.029999999999999</v>
      </c>
      <c r="F115" t="n">
        <v>14.03</v>
      </c>
      <c r="G115" t="n">
        <v>0.11</v>
      </c>
      <c r="H115" t="n">
        <v>0.82</v>
      </c>
      <c r="I115" t="n">
        <v>0.86</v>
      </c>
      <c r="J115" t="n">
        <v>0.13</v>
      </c>
      <c r="K115" t="n">
        <v>0.61</v>
      </c>
      <c r="L115" t="n">
        <v>8.33</v>
      </c>
      <c r="M115" t="n">
        <v>1.98454</v>
      </c>
      <c r="N115" t="n">
        <v>0.01417</v>
      </c>
    </row>
    <row r="116">
      <c r="A116" s="1" t="n">
        <v>44754.16453746528</v>
      </c>
      <c r="B116" t="n">
        <v>237.03</v>
      </c>
      <c r="C116" t="n">
        <v>0.07000000000000001</v>
      </c>
      <c r="D116" t="n">
        <v>-14.42</v>
      </c>
      <c r="E116" t="n">
        <v>6.75</v>
      </c>
      <c r="F116" t="n">
        <v>15.93</v>
      </c>
      <c r="G116" t="n">
        <v>0.15</v>
      </c>
      <c r="H116" t="n">
        <v>0.91</v>
      </c>
      <c r="I116" t="n">
        <v>0.87</v>
      </c>
      <c r="J116" t="n">
        <v>0.16</v>
      </c>
      <c r="K116" t="n">
        <v>0.57</v>
      </c>
      <c r="L116" t="n">
        <v>7</v>
      </c>
      <c r="M116" t="n">
        <v>1.98516</v>
      </c>
      <c r="N116" t="n">
        <v>0.01479</v>
      </c>
    </row>
    <row r="117">
      <c r="A117" s="1" t="n">
        <v>44754.16609607639</v>
      </c>
      <c r="B117" t="n">
        <v>234.08</v>
      </c>
      <c r="C117" t="n">
        <v>0.07000000000000001</v>
      </c>
      <c r="D117" t="n">
        <v>-14.38</v>
      </c>
      <c r="E117" t="n">
        <v>10.06</v>
      </c>
      <c r="F117" t="n">
        <v>17.55</v>
      </c>
      <c r="G117" t="n">
        <v>0.12</v>
      </c>
      <c r="H117" t="n">
        <v>0.82</v>
      </c>
      <c r="I117" t="n">
        <v>0.5</v>
      </c>
      <c r="J117" t="n">
        <v>0.14</v>
      </c>
      <c r="K117" t="n">
        <v>1.74</v>
      </c>
      <c r="L117" t="n">
        <v>7.95</v>
      </c>
      <c r="M117" t="n">
        <v>1.98585</v>
      </c>
      <c r="N117" t="n">
        <v>0.01548</v>
      </c>
    </row>
    <row r="118">
      <c r="A118" s="1" t="n">
        <v>44754.16804421297</v>
      </c>
      <c r="B118" t="n">
        <v>237.04</v>
      </c>
      <c r="C118" t="n">
        <v>0.05</v>
      </c>
      <c r="D118" t="n">
        <v>-11.56</v>
      </c>
      <c r="E118" t="n">
        <v>5.52</v>
      </c>
      <c r="F118" t="n">
        <v>12.81</v>
      </c>
      <c r="G118" t="n">
        <v>0.13</v>
      </c>
      <c r="H118" t="n">
        <v>0.9</v>
      </c>
      <c r="I118" t="n">
        <v>0.86</v>
      </c>
      <c r="J118" t="n">
        <v>0.15</v>
      </c>
      <c r="K118" t="n">
        <v>0.59</v>
      </c>
      <c r="L118" t="n">
        <v>7.66</v>
      </c>
      <c r="M118" t="n">
        <v>1.98647</v>
      </c>
      <c r="N118" t="n">
        <v>0.0161</v>
      </c>
    </row>
    <row r="119">
      <c r="A119" s="1" t="n">
        <v>44754.16960275463</v>
      </c>
      <c r="B119" t="n">
        <v>235.81</v>
      </c>
      <c r="C119" t="n">
        <v>0.06</v>
      </c>
      <c r="D119" t="n">
        <v>-9.49</v>
      </c>
      <c r="E119" t="n">
        <v>9.390000000000001</v>
      </c>
      <c r="F119" t="n">
        <v>13.35</v>
      </c>
      <c r="G119" t="n">
        <v>0.1</v>
      </c>
      <c r="H119" t="n">
        <v>0.71</v>
      </c>
      <c r="I119" t="n">
        <v>0.86</v>
      </c>
      <c r="J119" t="n">
        <v>0.14</v>
      </c>
      <c r="K119" t="n">
        <v>0.6</v>
      </c>
      <c r="L119" t="n">
        <v>7.8</v>
      </c>
      <c r="M119" t="n">
        <v>1.98699</v>
      </c>
      <c r="N119" t="n">
        <v>0.00052</v>
      </c>
    </row>
    <row r="120">
      <c r="A120" s="1" t="n">
        <v>44754.17116123842</v>
      </c>
      <c r="B120" t="n">
        <v>233.86</v>
      </c>
      <c r="C120" t="n">
        <v>0.05</v>
      </c>
      <c r="D120" t="n">
        <v>-8.16</v>
      </c>
      <c r="E120" t="n">
        <v>9.93</v>
      </c>
      <c r="F120" t="n">
        <v>12.86</v>
      </c>
      <c r="G120" t="n">
        <v>0.08</v>
      </c>
      <c r="H120" t="n">
        <v>0.63</v>
      </c>
      <c r="I120" t="n">
        <v>0.87</v>
      </c>
      <c r="J120" t="n">
        <v>0.13</v>
      </c>
      <c r="K120" t="n">
        <v>0.5600000000000001</v>
      </c>
      <c r="L120" t="n">
        <v>8.449999999999999</v>
      </c>
      <c r="M120" t="n">
        <v>1.9875</v>
      </c>
      <c r="N120" t="n">
        <v>0.00102</v>
      </c>
    </row>
    <row r="121">
      <c r="A121" s="1" t="n">
        <v>44754.17271980324</v>
      </c>
      <c r="B121" t="n">
        <v>235.9</v>
      </c>
      <c r="C121" t="n">
        <v>0.08</v>
      </c>
      <c r="D121" t="n">
        <v>-17.05</v>
      </c>
      <c r="E121" t="n">
        <v>-8.81</v>
      </c>
      <c r="F121" t="n">
        <v>19.19</v>
      </c>
      <c r="G121" t="n">
        <v>-0.09</v>
      </c>
      <c r="H121" t="n">
        <v>-0.89</v>
      </c>
      <c r="I121" t="n">
        <v>0.85</v>
      </c>
      <c r="J121" t="n">
        <v>0.1</v>
      </c>
      <c r="K121" t="n">
        <v>0.63</v>
      </c>
      <c r="L121" t="n">
        <v>10.61</v>
      </c>
      <c r="M121" t="n">
        <v>1.98825</v>
      </c>
      <c r="N121" t="n">
        <v>0.00177</v>
      </c>
    </row>
    <row r="122">
      <c r="A122" s="1" t="n">
        <v>44754.17427825231</v>
      </c>
      <c r="B122" t="n">
        <v>236.25</v>
      </c>
      <c r="C122" t="n">
        <v>0.07000000000000001</v>
      </c>
      <c r="D122" t="n">
        <v>-14.7</v>
      </c>
      <c r="E122" t="n">
        <v>7.25</v>
      </c>
      <c r="F122" t="n">
        <v>16.39</v>
      </c>
      <c r="G122" t="n">
        <v>0.1</v>
      </c>
      <c r="H122" t="n">
        <v>0.9</v>
      </c>
      <c r="I122" t="n">
        <v>0.86</v>
      </c>
      <c r="J122" t="n">
        <v>0.11</v>
      </c>
      <c r="K122" t="n">
        <v>0.58</v>
      </c>
      <c r="L122" t="n">
        <v>9.619999999999999</v>
      </c>
      <c r="M122" t="n">
        <v>1.98889</v>
      </c>
      <c r="N122" t="n">
        <v>0.00241</v>
      </c>
    </row>
    <row r="123">
      <c r="A123" s="1" t="n">
        <v>44754.17583680555</v>
      </c>
      <c r="B123" t="n">
        <v>239.12</v>
      </c>
      <c r="C123" t="n">
        <v>0.07000000000000001</v>
      </c>
      <c r="D123" t="n">
        <v>-6.82</v>
      </c>
      <c r="E123" t="n">
        <v>-15.65</v>
      </c>
      <c r="F123" t="n">
        <v>17.07</v>
      </c>
      <c r="G123" t="n">
        <v>-0.06</v>
      </c>
      <c r="H123" t="n">
        <v>-0.4</v>
      </c>
      <c r="I123" t="n">
        <v>0.86</v>
      </c>
      <c r="J123" t="n">
        <v>0.15</v>
      </c>
      <c r="K123" t="n">
        <v>0.61</v>
      </c>
      <c r="L123" t="n">
        <v>7.47</v>
      </c>
      <c r="M123" t="n">
        <v>1.98955</v>
      </c>
      <c r="N123" t="n">
        <v>0.00308</v>
      </c>
    </row>
    <row r="124">
      <c r="A124" s="1" t="n">
        <v>44754.17739528935</v>
      </c>
      <c r="B124" t="n">
        <v>232.21</v>
      </c>
      <c r="C124" t="n">
        <v>0.05</v>
      </c>
      <c r="D124" t="n">
        <v>-10.45</v>
      </c>
      <c r="E124" t="n">
        <v>7.29</v>
      </c>
      <c r="F124" t="n">
        <v>12.74</v>
      </c>
      <c r="G124" t="n">
        <v>0.14</v>
      </c>
      <c r="H124" t="n">
        <v>0.82</v>
      </c>
      <c r="I124" t="n">
        <v>0.84</v>
      </c>
      <c r="J124" t="n">
        <v>0.17</v>
      </c>
      <c r="K124" t="n">
        <v>0.63</v>
      </c>
      <c r="L124" t="n">
        <v>6.64</v>
      </c>
      <c r="M124" t="n">
        <v>1.99005</v>
      </c>
      <c r="N124" t="n">
        <v>0.00358</v>
      </c>
    </row>
    <row r="125">
      <c r="A125" s="1" t="n">
        <v>44754.17914841435</v>
      </c>
      <c r="B125" t="n">
        <v>234.2</v>
      </c>
      <c r="C125" t="n">
        <v>0.06</v>
      </c>
      <c r="D125" t="n">
        <v>-12.48</v>
      </c>
      <c r="E125" t="n">
        <v>7.17</v>
      </c>
      <c r="F125" t="n">
        <v>14.4</v>
      </c>
      <c r="G125" t="n">
        <v>0.11</v>
      </c>
      <c r="H125" t="n">
        <v>0.87</v>
      </c>
      <c r="I125" t="n">
        <v>0.85</v>
      </c>
      <c r="J125" t="n">
        <v>0.12</v>
      </c>
      <c r="K125" t="n">
        <v>0.62</v>
      </c>
      <c r="L125" t="n">
        <v>9.050000000000001</v>
      </c>
      <c r="M125" t="n">
        <v>1.99068</v>
      </c>
      <c r="N125" t="n">
        <v>0.00421</v>
      </c>
    </row>
    <row r="126">
      <c r="A126" s="1" t="n">
        <v>44754.18070688657</v>
      </c>
      <c r="B126" t="n">
        <v>237.44</v>
      </c>
      <c r="C126" t="n">
        <v>0.06</v>
      </c>
      <c r="D126" t="n">
        <v>-13.58</v>
      </c>
      <c r="E126" t="n">
        <v>7.24</v>
      </c>
      <c r="F126" t="n">
        <v>15.39</v>
      </c>
      <c r="G126" t="n">
        <v>0.14</v>
      </c>
      <c r="H126" t="n">
        <v>0.88</v>
      </c>
      <c r="I126" t="n">
        <v>0.84</v>
      </c>
      <c r="J126" t="n">
        <v>0.16</v>
      </c>
      <c r="K126" t="n">
        <v>0.63</v>
      </c>
      <c r="L126" t="n">
        <v>7.3</v>
      </c>
      <c r="M126" t="n">
        <v>1.99128</v>
      </c>
      <c r="N126" t="n">
        <v>0.00481</v>
      </c>
    </row>
    <row r="127">
      <c r="A127" s="1" t="n">
        <v>44754.1822653588</v>
      </c>
      <c r="B127" t="n">
        <v>239.58</v>
      </c>
      <c r="C127" t="n">
        <v>0.08</v>
      </c>
      <c r="D127" t="n">
        <v>-15.52</v>
      </c>
      <c r="E127" t="n">
        <v>11.44</v>
      </c>
      <c r="F127" t="n">
        <v>19.29</v>
      </c>
      <c r="G127" t="n">
        <v>0.12</v>
      </c>
      <c r="H127" t="n">
        <v>0.8</v>
      </c>
      <c r="I127" t="n">
        <v>0.85</v>
      </c>
      <c r="J127" t="n">
        <v>0.15</v>
      </c>
      <c r="K127" t="n">
        <v>0.62</v>
      </c>
      <c r="L127" t="n">
        <v>7.33</v>
      </c>
      <c r="M127" t="n">
        <v>1.99204</v>
      </c>
      <c r="N127" t="n">
        <v>0.00556</v>
      </c>
    </row>
    <row r="128">
      <c r="A128" s="1" t="n">
        <v>44754.18382372685</v>
      </c>
      <c r="B128" t="n">
        <v>238.38</v>
      </c>
      <c r="C128" t="n">
        <v>0.07000000000000001</v>
      </c>
      <c r="D128" t="n">
        <v>-11.22</v>
      </c>
      <c r="E128" t="n">
        <v>12.09</v>
      </c>
      <c r="F128" t="n">
        <v>16.49</v>
      </c>
      <c r="G128" t="n">
        <v>0.1</v>
      </c>
      <c r="H128" t="n">
        <v>0.68</v>
      </c>
      <c r="I128" t="n">
        <v>0.84</v>
      </c>
      <c r="J128" t="n">
        <v>0.15</v>
      </c>
      <c r="K128" t="n">
        <v>0.64</v>
      </c>
      <c r="L128" t="n">
        <v>7.34</v>
      </c>
      <c r="M128" t="n">
        <v>1.99268</v>
      </c>
      <c r="N128" t="n">
        <v>0.00621</v>
      </c>
    </row>
    <row r="129">
      <c r="A129" s="1" t="n">
        <v>44754.1853821875</v>
      </c>
      <c r="B129" t="n">
        <v>233.15</v>
      </c>
      <c r="C129" t="n">
        <v>0.05</v>
      </c>
      <c r="D129" t="n">
        <v>-3.96</v>
      </c>
      <c r="E129" t="n">
        <v>12.07</v>
      </c>
      <c r="F129" t="n">
        <v>12.7</v>
      </c>
      <c r="G129" t="n">
        <v>0.05</v>
      </c>
      <c r="H129" t="n">
        <v>0.31</v>
      </c>
      <c r="I129" t="n">
        <v>0.86</v>
      </c>
      <c r="J129" t="n">
        <v>0.16</v>
      </c>
      <c r="K129" t="n">
        <v>0.61</v>
      </c>
      <c r="L129" t="n">
        <v>7.16</v>
      </c>
      <c r="M129" t="n">
        <v>1.99318</v>
      </c>
      <c r="N129" t="n">
        <v>0.0067</v>
      </c>
    </row>
    <row r="130">
      <c r="A130" s="1" t="n">
        <v>44754.18694059028</v>
      </c>
      <c r="B130" t="n">
        <v>236.07</v>
      </c>
      <c r="C130" t="n">
        <v>0.09</v>
      </c>
      <c r="D130" t="n">
        <v>-20.56</v>
      </c>
      <c r="E130" t="n">
        <v>-2.27</v>
      </c>
      <c r="F130" t="n">
        <v>20.68</v>
      </c>
      <c r="G130" t="n">
        <v>0.14</v>
      </c>
      <c r="H130" t="n">
        <v>0.99</v>
      </c>
      <c r="I130" t="n">
        <v>0.86</v>
      </c>
      <c r="J130" t="n">
        <v>0.14</v>
      </c>
      <c r="K130" t="n">
        <v>0.6</v>
      </c>
      <c r="L130" t="n">
        <v>8.199999999999999</v>
      </c>
      <c r="M130" t="n">
        <v>1.99398</v>
      </c>
      <c r="N130" t="n">
        <v>0.00751</v>
      </c>
    </row>
    <row r="131">
      <c r="A131" s="1" t="n">
        <v>44754.18849905093</v>
      </c>
      <c r="B131" t="n">
        <v>237.31</v>
      </c>
      <c r="C131" t="n">
        <v>0.09</v>
      </c>
      <c r="D131" t="n">
        <v>-15.74</v>
      </c>
      <c r="E131" t="n">
        <v>14.74</v>
      </c>
      <c r="F131" t="n">
        <v>21.56</v>
      </c>
      <c r="G131" t="n">
        <v>0.14</v>
      </c>
      <c r="H131" t="n">
        <v>0.73</v>
      </c>
      <c r="I131" t="n">
        <v>0.86</v>
      </c>
      <c r="J131" t="n">
        <v>0.19</v>
      </c>
      <c r="K131" t="n">
        <v>0.58</v>
      </c>
      <c r="L131" t="n">
        <v>6.13</v>
      </c>
      <c r="M131" t="n">
        <v>1.99483</v>
      </c>
      <c r="N131" t="n">
        <v>0.00835</v>
      </c>
    </row>
    <row r="132">
      <c r="A132" s="1" t="n">
        <v>44754.1902521875</v>
      </c>
      <c r="B132" t="n">
        <v>236.93</v>
      </c>
      <c r="C132" t="n">
        <v>0.05</v>
      </c>
      <c r="D132" t="n">
        <v>-10.25</v>
      </c>
      <c r="E132" t="n">
        <v>7.5</v>
      </c>
      <c r="F132" t="n">
        <v>12.7</v>
      </c>
      <c r="G132" t="n">
        <v>0.15</v>
      </c>
      <c r="H132" t="n">
        <v>0.8100000000000001</v>
      </c>
      <c r="I132" t="n">
        <v>0.88</v>
      </c>
      <c r="J132" t="n">
        <v>0.19</v>
      </c>
      <c r="K132" t="n">
        <v>0.55</v>
      </c>
      <c r="L132" t="n">
        <v>6.17</v>
      </c>
      <c r="M132" t="n">
        <v>1.99538</v>
      </c>
      <c r="N132" t="n">
        <v>0.00891</v>
      </c>
    </row>
    <row r="133">
      <c r="A133" s="1" t="n">
        <v>44754.19181059028</v>
      </c>
      <c r="B133" t="n">
        <v>235.23</v>
      </c>
      <c r="C133" t="n">
        <v>0.06</v>
      </c>
      <c r="D133" t="n">
        <v>-10.07</v>
      </c>
      <c r="E133" t="n">
        <v>8.5</v>
      </c>
      <c r="F133" t="n">
        <v>13.18</v>
      </c>
      <c r="G133" t="n">
        <v>0.11</v>
      </c>
      <c r="H133" t="n">
        <v>0.76</v>
      </c>
      <c r="I133" t="n">
        <v>0.86</v>
      </c>
      <c r="J133" t="n">
        <v>0.15</v>
      </c>
      <c r="K133" t="n">
        <v>0.58</v>
      </c>
      <c r="L133" t="n">
        <v>7.75</v>
      </c>
      <c r="M133" t="n">
        <v>1.9959</v>
      </c>
      <c r="N133" t="n">
        <v>0.00942</v>
      </c>
    </row>
    <row r="134">
      <c r="A134" s="1" t="n">
        <v>44754.19336891203</v>
      </c>
      <c r="B134" t="n">
        <v>236.05</v>
      </c>
      <c r="C134" t="n">
        <v>0.09</v>
      </c>
      <c r="D134" t="n">
        <v>-20.71</v>
      </c>
      <c r="E134" t="n">
        <v>7.7</v>
      </c>
      <c r="F134" t="n">
        <v>22.1</v>
      </c>
      <c r="G134" t="n">
        <v>0.12</v>
      </c>
      <c r="H134" t="n">
        <v>0.9399999999999999</v>
      </c>
      <c r="I134" t="n">
        <v>0.85</v>
      </c>
      <c r="J134" t="n">
        <v>0.13</v>
      </c>
      <c r="K134" t="n">
        <v>0.61</v>
      </c>
      <c r="L134" t="n">
        <v>8.699999999999999</v>
      </c>
      <c r="M134" t="n">
        <v>1.99676</v>
      </c>
      <c r="N134" t="n">
        <v>0.01029</v>
      </c>
    </row>
    <row r="135">
      <c r="A135" s="1" t="n">
        <v>44754.19492724537</v>
      </c>
      <c r="B135" t="n">
        <v>236.15</v>
      </c>
      <c r="C135" t="n">
        <v>0.06</v>
      </c>
      <c r="D135" t="n">
        <v>-12.83</v>
      </c>
      <c r="E135" t="n">
        <v>3.87</v>
      </c>
      <c r="F135" t="n">
        <v>13.4</v>
      </c>
      <c r="G135" t="n">
        <v>0.17</v>
      </c>
      <c r="H135" t="n">
        <v>0.96</v>
      </c>
      <c r="I135" t="n">
        <v>0.86</v>
      </c>
      <c r="J135" t="n">
        <v>0.17</v>
      </c>
      <c r="K135" t="n">
        <v>0.59</v>
      </c>
      <c r="L135" t="n">
        <v>6.57</v>
      </c>
      <c r="M135" t="n">
        <v>1.99728</v>
      </c>
      <c r="N135" t="n">
        <v>0.01081</v>
      </c>
    </row>
    <row r="136">
      <c r="A136" s="1" t="n">
        <v>44754.19648570602</v>
      </c>
      <c r="B136" t="n">
        <v>233.58</v>
      </c>
      <c r="C136" t="n">
        <v>0.06</v>
      </c>
      <c r="D136" t="n">
        <v>-10.45</v>
      </c>
      <c r="E136" t="n">
        <v>8.529999999999999</v>
      </c>
      <c r="F136" t="n">
        <v>13.49</v>
      </c>
      <c r="G136" t="n">
        <v>0.09</v>
      </c>
      <c r="H136" t="n">
        <v>0.77</v>
      </c>
      <c r="I136" t="n">
        <v>0.86</v>
      </c>
      <c r="J136" t="n">
        <v>0.12</v>
      </c>
      <c r="K136" t="n">
        <v>0.61</v>
      </c>
      <c r="L136" t="n">
        <v>9.369999999999999</v>
      </c>
      <c r="M136" t="n">
        <v>1.99781</v>
      </c>
      <c r="N136" t="n">
        <v>0.01134</v>
      </c>
    </row>
    <row r="137">
      <c r="A137" s="1" t="n">
        <v>44754.19804407407</v>
      </c>
      <c r="B137" t="n">
        <v>237.28</v>
      </c>
      <c r="C137" t="n">
        <v>0.06</v>
      </c>
      <c r="D137" t="n">
        <v>-11.69</v>
      </c>
      <c r="E137" t="n">
        <v>-6.78</v>
      </c>
      <c r="F137" t="n">
        <v>13.51</v>
      </c>
      <c r="G137" t="n">
        <v>0.17</v>
      </c>
      <c r="H137" t="n">
        <v>0.87</v>
      </c>
      <c r="I137" t="n">
        <v>0.6</v>
      </c>
      <c r="J137" t="n">
        <v>0.2</v>
      </c>
      <c r="K137" t="n">
        <v>1.34</v>
      </c>
      <c r="L137" t="n">
        <v>5.85</v>
      </c>
      <c r="M137" t="n">
        <v>1.99834</v>
      </c>
      <c r="N137" t="n">
        <v>0.01187</v>
      </c>
    </row>
    <row r="138">
      <c r="A138" s="1" t="n">
        <v>44754.19979722222</v>
      </c>
      <c r="B138" t="n">
        <v>239.05</v>
      </c>
      <c r="C138" t="n">
        <v>0.06</v>
      </c>
      <c r="D138" t="n">
        <v>-11.54</v>
      </c>
      <c r="E138" t="n">
        <v>-9.17</v>
      </c>
      <c r="F138" t="n">
        <v>14.74</v>
      </c>
      <c r="G138" t="n">
        <v>-0.1</v>
      </c>
      <c r="H138" t="n">
        <v>-0.78</v>
      </c>
      <c r="I138" t="n">
        <v>0.87</v>
      </c>
      <c r="J138" t="n">
        <v>0.13</v>
      </c>
      <c r="K138" t="n">
        <v>0.57</v>
      </c>
      <c r="L138" t="n">
        <v>8.460000000000001</v>
      </c>
      <c r="M138" t="n">
        <v>1.99899</v>
      </c>
      <c r="N138" t="n">
        <v>0.01251</v>
      </c>
    </row>
    <row r="139">
      <c r="A139" s="1" t="n">
        <v>44754.20135548611</v>
      </c>
      <c r="B139" t="n">
        <v>237.67</v>
      </c>
      <c r="C139" t="n">
        <v>0.07000000000000001</v>
      </c>
      <c r="D139" t="n">
        <v>-15.37</v>
      </c>
      <c r="E139" t="n">
        <v>8.630000000000001</v>
      </c>
      <c r="F139" t="n">
        <v>17.63</v>
      </c>
      <c r="G139" t="n">
        <v>0.1</v>
      </c>
      <c r="H139" t="n">
        <v>0.87</v>
      </c>
      <c r="I139" t="n">
        <v>0.85</v>
      </c>
      <c r="J139" t="n">
        <v>0.11</v>
      </c>
      <c r="K139" t="n">
        <v>0.63</v>
      </c>
      <c r="L139" t="n">
        <v>10.04</v>
      </c>
      <c r="M139" t="n">
        <v>1.99967</v>
      </c>
      <c r="N139" t="n">
        <v>0.0132</v>
      </c>
    </row>
    <row r="140">
      <c r="A140" s="1" t="n">
        <v>44754.20291394676</v>
      </c>
      <c r="B140" t="n">
        <v>235.22</v>
      </c>
      <c r="C140" t="n">
        <v>0.05</v>
      </c>
      <c r="D140" t="n">
        <v>-11.27</v>
      </c>
      <c r="E140" t="n">
        <v>5.24</v>
      </c>
      <c r="F140" t="n">
        <v>12.43</v>
      </c>
      <c r="G140" t="n">
        <v>0.1</v>
      </c>
      <c r="H140" t="n">
        <v>0.91</v>
      </c>
      <c r="I140" t="n">
        <v>0.85</v>
      </c>
      <c r="J140" t="n">
        <v>0.11</v>
      </c>
      <c r="K140" t="n">
        <v>0.61</v>
      </c>
      <c r="L140" t="n">
        <v>10.04</v>
      </c>
      <c r="M140" t="n">
        <v>2.00016</v>
      </c>
      <c r="N140" t="n">
        <v>0.01369</v>
      </c>
    </row>
    <row r="141">
      <c r="A141" s="1" t="n">
        <v>44754.20447236111</v>
      </c>
      <c r="B141" t="n">
        <v>239.27</v>
      </c>
      <c r="C141" t="n">
        <v>0.06</v>
      </c>
      <c r="D141" t="n">
        <v>-13.59</v>
      </c>
      <c r="E141" t="n">
        <v>4.65</v>
      </c>
      <c r="F141" t="n">
        <v>14.36</v>
      </c>
      <c r="G141" t="n">
        <v>0.13</v>
      </c>
      <c r="H141" t="n">
        <v>0.95</v>
      </c>
      <c r="I141" t="n">
        <v>0.86</v>
      </c>
      <c r="J141" t="n">
        <v>0.14</v>
      </c>
      <c r="K141" t="n">
        <v>0.6</v>
      </c>
      <c r="L141" t="n">
        <v>7.99</v>
      </c>
      <c r="M141" t="n">
        <v>2.00072</v>
      </c>
      <c r="N141" t="n">
        <v>0.01425</v>
      </c>
    </row>
    <row r="142">
      <c r="A142" s="1" t="n">
        <v>44754.20603070602</v>
      </c>
      <c r="B142" t="n">
        <v>233.17</v>
      </c>
      <c r="C142" t="n">
        <v>0.07000000000000001</v>
      </c>
      <c r="D142" t="n">
        <v>-12.22</v>
      </c>
      <c r="E142" t="n">
        <v>9.59</v>
      </c>
      <c r="F142" t="n">
        <v>15.53</v>
      </c>
      <c r="G142" t="n">
        <v>0.11</v>
      </c>
      <c r="H142" t="n">
        <v>0.79</v>
      </c>
      <c r="I142" t="n">
        <v>0.83</v>
      </c>
      <c r="J142" t="n">
        <v>0.14</v>
      </c>
      <c r="K142" t="n">
        <v>0.66</v>
      </c>
      <c r="L142" t="n">
        <v>8.029999999999999</v>
      </c>
      <c r="M142" t="n">
        <v>2.00133</v>
      </c>
      <c r="N142" t="n">
        <v>0.01485</v>
      </c>
    </row>
    <row r="143">
      <c r="A143" s="1" t="n">
        <v>44754.20758903935</v>
      </c>
      <c r="B143" t="n">
        <v>233.77</v>
      </c>
      <c r="C143" t="n">
        <v>0.12</v>
      </c>
      <c r="D143" t="n">
        <v>-25.75</v>
      </c>
      <c r="E143" t="n">
        <v>13.44</v>
      </c>
      <c r="F143" t="n">
        <v>29.04</v>
      </c>
      <c r="G143" t="n">
        <v>0.15</v>
      </c>
      <c r="H143" t="n">
        <v>0.89</v>
      </c>
      <c r="I143" t="n">
        <v>0.86</v>
      </c>
      <c r="J143" t="n">
        <v>0.17</v>
      </c>
      <c r="K143" t="n">
        <v>0.6</v>
      </c>
      <c r="L143" t="n">
        <v>6.85</v>
      </c>
      <c r="M143" t="n">
        <v>2.00246</v>
      </c>
      <c r="N143" t="n">
        <v>0.01599</v>
      </c>
    </row>
    <row r="144">
      <c r="A144" s="1" t="n">
        <v>44754.20934219907</v>
      </c>
      <c r="B144" t="n">
        <v>235.27</v>
      </c>
      <c r="C144" t="n">
        <v>0.07000000000000001</v>
      </c>
      <c r="D144" t="n">
        <v>-11.42</v>
      </c>
      <c r="E144" t="n">
        <v>-10.55</v>
      </c>
      <c r="F144" t="n">
        <v>15.55</v>
      </c>
      <c r="G144" t="n">
        <v>-0.13</v>
      </c>
      <c r="H144" t="n">
        <v>-0.73</v>
      </c>
      <c r="I144" t="n">
        <v>0.88</v>
      </c>
      <c r="J144" t="n">
        <v>0.18</v>
      </c>
      <c r="K144" t="n">
        <v>0.54</v>
      </c>
      <c r="L144" t="n">
        <v>6.38</v>
      </c>
      <c r="M144" t="n">
        <v>2.00314</v>
      </c>
      <c r="N144" t="n">
        <v>0.01667</v>
      </c>
    </row>
    <row r="145">
      <c r="A145" s="1" t="n">
        <v>44754.21109538194</v>
      </c>
      <c r="B145" t="n">
        <v>234.35</v>
      </c>
      <c r="C145" t="n">
        <v>0.08</v>
      </c>
      <c r="D145" t="n">
        <v>-11.44</v>
      </c>
      <c r="E145" t="n">
        <v>-14.24</v>
      </c>
      <c r="F145" t="n">
        <v>18.26</v>
      </c>
      <c r="G145" t="n">
        <v>-0.08</v>
      </c>
      <c r="H145" t="n">
        <v>-0.63</v>
      </c>
      <c r="I145" t="n">
        <v>0.86</v>
      </c>
      <c r="J145" t="n">
        <v>0.13</v>
      </c>
      <c r="K145" t="n">
        <v>0.59</v>
      </c>
      <c r="L145" t="n">
        <v>8.800000000000001</v>
      </c>
      <c r="M145" t="n">
        <v>2.00395</v>
      </c>
      <c r="N145" t="n">
        <v>0.0008</v>
      </c>
    </row>
    <row r="146">
      <c r="A146" s="1" t="n">
        <v>44754.21265372685</v>
      </c>
      <c r="B146" t="n">
        <v>234.53</v>
      </c>
      <c r="C146" t="n">
        <v>0.06</v>
      </c>
      <c r="D146" t="n">
        <v>-13.32</v>
      </c>
      <c r="E146" t="n">
        <v>6.99</v>
      </c>
      <c r="F146" t="n">
        <v>15.04</v>
      </c>
      <c r="G146" t="n">
        <v>0.17</v>
      </c>
      <c r="H146" t="n">
        <v>0.89</v>
      </c>
      <c r="I146" t="n">
        <v>0.85</v>
      </c>
      <c r="J146" t="n">
        <v>0.19</v>
      </c>
      <c r="K146" t="n">
        <v>0.62</v>
      </c>
      <c r="L146" t="n">
        <v>6.11</v>
      </c>
      <c r="M146" t="n">
        <v>2.00453</v>
      </c>
      <c r="N146" t="n">
        <v>0.00139</v>
      </c>
    </row>
    <row r="147">
      <c r="A147" s="1" t="n">
        <v>44754.21421207176</v>
      </c>
      <c r="B147" t="n">
        <v>233.76</v>
      </c>
      <c r="C147" t="n">
        <v>0.06</v>
      </c>
      <c r="D147" t="n">
        <v>-11.78</v>
      </c>
      <c r="E147" t="n">
        <v>7.32</v>
      </c>
      <c r="F147" t="n">
        <v>13.87</v>
      </c>
      <c r="G147" t="n">
        <v>0.19</v>
      </c>
      <c r="H147" t="n">
        <v>0.85</v>
      </c>
      <c r="I147" t="n">
        <v>0.85</v>
      </c>
      <c r="J147" t="n">
        <v>0.23</v>
      </c>
      <c r="K147" t="n">
        <v>0.61</v>
      </c>
      <c r="L147" t="n">
        <v>5.18</v>
      </c>
      <c r="M147" t="n">
        <v>2.00508</v>
      </c>
      <c r="N147" t="n">
        <v>0.00193</v>
      </c>
    </row>
    <row r="148">
      <c r="A148" s="1" t="n">
        <v>44754.21577048611</v>
      </c>
      <c r="B148" t="n">
        <v>235.55</v>
      </c>
      <c r="C148" t="n">
        <v>0.13</v>
      </c>
      <c r="D148" t="n">
        <v>-28.78</v>
      </c>
      <c r="E148" t="n">
        <v>-7.68</v>
      </c>
      <c r="F148" t="n">
        <v>29.78</v>
      </c>
      <c r="G148" t="n">
        <v>0.18</v>
      </c>
      <c r="H148" t="n">
        <v>0.97</v>
      </c>
      <c r="I148" t="n">
        <v>0.86</v>
      </c>
      <c r="J148" t="n">
        <v>0.18</v>
      </c>
      <c r="K148" t="n">
        <v>0.6</v>
      </c>
      <c r="L148" t="n">
        <v>6.24</v>
      </c>
      <c r="M148" t="n">
        <v>2.00624</v>
      </c>
      <c r="N148" t="n">
        <v>0.00309</v>
      </c>
    </row>
    <row r="149">
      <c r="A149" s="1" t="n">
        <v>44754.21732886574</v>
      </c>
      <c r="B149" t="n">
        <v>236.14</v>
      </c>
      <c r="C149" t="n">
        <v>0.06</v>
      </c>
      <c r="D149" t="n">
        <v>-12.91</v>
      </c>
      <c r="E149" t="n">
        <v>5.71</v>
      </c>
      <c r="F149" t="n">
        <v>14.12</v>
      </c>
      <c r="G149" t="n">
        <v>0.13</v>
      </c>
      <c r="H149" t="n">
        <v>0.91</v>
      </c>
      <c r="I149" t="n">
        <v>0.86</v>
      </c>
      <c r="J149" t="n">
        <v>0.14</v>
      </c>
      <c r="K149" t="n">
        <v>0.6</v>
      </c>
      <c r="L149" t="n">
        <v>7.76</v>
      </c>
      <c r="M149" t="n">
        <v>2.00679</v>
      </c>
      <c r="N149" t="n">
        <v>0.00365</v>
      </c>
    </row>
    <row r="150">
      <c r="A150" s="1" t="n">
        <v>44754.21888722223</v>
      </c>
      <c r="B150" t="n">
        <v>237.67</v>
      </c>
      <c r="C150" t="n">
        <v>0.05</v>
      </c>
      <c r="D150" t="n">
        <v>-10.1</v>
      </c>
      <c r="E150" t="n">
        <v>6.94</v>
      </c>
      <c r="F150" t="n">
        <v>12.25</v>
      </c>
      <c r="G150" t="n">
        <v>0.1</v>
      </c>
      <c r="H150" t="n">
        <v>0.82</v>
      </c>
      <c r="I150" t="n">
        <v>0.85</v>
      </c>
      <c r="J150" t="n">
        <v>0.12</v>
      </c>
      <c r="K150" t="n">
        <v>0.63</v>
      </c>
      <c r="L150" t="n">
        <v>8.98</v>
      </c>
      <c r="M150" t="n">
        <v>2.00727</v>
      </c>
      <c r="N150" t="n">
        <v>0.00412</v>
      </c>
    </row>
    <row r="151">
      <c r="A151" s="1" t="n">
        <v>44754.22064042824</v>
      </c>
      <c r="B151" t="n">
        <v>236.03</v>
      </c>
      <c r="C151" t="n">
        <v>0.06</v>
      </c>
      <c r="D151" t="n">
        <v>-4.46</v>
      </c>
      <c r="E151" t="n">
        <v>13.27</v>
      </c>
      <c r="F151" t="n">
        <v>14</v>
      </c>
      <c r="G151" t="n">
        <v>0.03</v>
      </c>
      <c r="H151" t="n">
        <v>0.32</v>
      </c>
      <c r="I151" t="n">
        <v>0.86</v>
      </c>
      <c r="J151" t="n">
        <v>0.11</v>
      </c>
      <c r="K151" t="n">
        <v>0.6</v>
      </c>
      <c r="L151" t="n">
        <v>10.18</v>
      </c>
      <c r="M151" t="n">
        <v>2.00788</v>
      </c>
      <c r="N151" t="n">
        <v>0.00474</v>
      </c>
    </row>
    <row r="152">
      <c r="A152" s="1" t="n">
        <v>44754.22219881944</v>
      </c>
      <c r="B152" t="n">
        <v>233.86</v>
      </c>
      <c r="C152" t="n">
        <v>0.05</v>
      </c>
      <c r="D152" t="n">
        <v>-8.359999999999999</v>
      </c>
      <c r="E152" t="n">
        <v>8.34</v>
      </c>
      <c r="F152" t="n">
        <v>11.81</v>
      </c>
      <c r="G152" t="n">
        <v>0.14</v>
      </c>
      <c r="H152" t="n">
        <v>0.71</v>
      </c>
      <c r="I152" t="n">
        <v>0.86</v>
      </c>
      <c r="J152" t="n">
        <v>0.19</v>
      </c>
      <c r="K152" t="n">
        <v>0.59</v>
      </c>
      <c r="L152" t="n">
        <v>6.04</v>
      </c>
      <c r="M152" t="n">
        <v>2.00834</v>
      </c>
      <c r="N152" t="n">
        <v>0.0052</v>
      </c>
    </row>
    <row r="153">
      <c r="A153" s="1" t="n">
        <v>44754.22375721065</v>
      </c>
      <c r="B153" t="n">
        <v>236.74</v>
      </c>
      <c r="C153" t="n">
        <v>0.05</v>
      </c>
      <c r="D153" t="n">
        <v>-10.4</v>
      </c>
      <c r="E153" t="n">
        <v>-7.44</v>
      </c>
      <c r="F153" t="n">
        <v>12.78</v>
      </c>
      <c r="G153" t="n">
        <v>-0.14</v>
      </c>
      <c r="H153" t="n">
        <v>-0.8100000000000001</v>
      </c>
      <c r="I153" t="n">
        <v>0.85</v>
      </c>
      <c r="J153" t="n">
        <v>0.17</v>
      </c>
      <c r="K153" t="n">
        <v>0.62</v>
      </c>
      <c r="L153" t="n">
        <v>6.56</v>
      </c>
      <c r="M153" t="n">
        <v>2.00884</v>
      </c>
      <c r="N153" t="n">
        <v>0.0057</v>
      </c>
    </row>
    <row r="154">
      <c r="A154" s="1" t="n">
        <v>44754.22531555556</v>
      </c>
      <c r="B154" t="n">
        <v>233.96</v>
      </c>
      <c r="C154" t="n">
        <v>0.09</v>
      </c>
      <c r="D154" t="n">
        <v>-13.55</v>
      </c>
      <c r="E154" t="n">
        <v>16.16</v>
      </c>
      <c r="F154" t="n">
        <v>21.09</v>
      </c>
      <c r="G154" t="n">
        <v>0.09</v>
      </c>
      <c r="H154" t="n">
        <v>0.64</v>
      </c>
      <c r="I154" t="n">
        <v>0.85</v>
      </c>
      <c r="J154" t="n">
        <v>0.14</v>
      </c>
      <c r="K154" t="n">
        <v>0.61</v>
      </c>
      <c r="L154" t="n">
        <v>7.78</v>
      </c>
      <c r="M154" t="n">
        <v>2.00967</v>
      </c>
      <c r="N154" t="n">
        <v>0.00652</v>
      </c>
    </row>
    <row r="155">
      <c r="A155" s="1" t="n">
        <v>44754.22687391203</v>
      </c>
      <c r="B155" t="n">
        <v>237.53</v>
      </c>
      <c r="C155" t="n">
        <v>0.08</v>
      </c>
      <c r="D155" t="n">
        <v>-13.52</v>
      </c>
      <c r="E155" t="n">
        <v>12.51</v>
      </c>
      <c r="F155" t="n">
        <v>18.42</v>
      </c>
      <c r="G155" t="n">
        <v>0.1</v>
      </c>
      <c r="H155" t="n">
        <v>0.73</v>
      </c>
      <c r="I155" t="n">
        <v>0.85</v>
      </c>
      <c r="J155" t="n">
        <v>0.14</v>
      </c>
      <c r="K155" t="n">
        <v>0.63</v>
      </c>
      <c r="L155" t="n">
        <v>8.140000000000001</v>
      </c>
      <c r="M155" t="n">
        <v>2.01039</v>
      </c>
      <c r="N155" t="n">
        <v>0.00724</v>
      </c>
    </row>
    <row r="156">
      <c r="A156" s="1" t="n">
        <v>44754.22843234954</v>
      </c>
      <c r="B156" t="n">
        <v>235.55</v>
      </c>
      <c r="C156" t="n">
        <v>0.09</v>
      </c>
      <c r="D156" t="n">
        <v>-15.24</v>
      </c>
      <c r="E156" t="n">
        <v>13.9</v>
      </c>
      <c r="F156" t="n">
        <v>20.63</v>
      </c>
      <c r="G156" t="n">
        <v>0.12</v>
      </c>
      <c r="H156" t="n">
        <v>0.74</v>
      </c>
      <c r="I156" t="n">
        <v>0.84</v>
      </c>
      <c r="J156" t="n">
        <v>0.17</v>
      </c>
      <c r="K156" t="n">
        <v>0.64</v>
      </c>
      <c r="L156" t="n">
        <v>6.76</v>
      </c>
      <c r="M156" t="n">
        <v>2.01119</v>
      </c>
      <c r="N156" t="n">
        <v>0.00805</v>
      </c>
    </row>
    <row r="157">
      <c r="A157" s="1" t="n">
        <v>44754.22999069445</v>
      </c>
      <c r="B157" t="n">
        <v>236.99</v>
      </c>
      <c r="C157" t="n">
        <v>0.07000000000000001</v>
      </c>
      <c r="D157" t="n">
        <v>-10.56</v>
      </c>
      <c r="E157" t="n">
        <v>-12.15</v>
      </c>
      <c r="F157" t="n">
        <v>16.1</v>
      </c>
      <c r="G157" t="n">
        <v>-0.07000000000000001</v>
      </c>
      <c r="H157" t="n">
        <v>-0.66</v>
      </c>
      <c r="I157" t="n">
        <v>0.84</v>
      </c>
      <c r="J157" t="n">
        <v>0.11</v>
      </c>
      <c r="K157" t="n">
        <v>0.65</v>
      </c>
      <c r="L157" t="n">
        <v>9.66</v>
      </c>
      <c r="M157" t="n">
        <v>2.01182</v>
      </c>
      <c r="N157" t="n">
        <v>0.00868</v>
      </c>
    </row>
    <row r="158">
      <c r="A158" s="1" t="n">
        <v>44754.23174387732</v>
      </c>
      <c r="B158" t="n">
        <v>234.61</v>
      </c>
      <c r="C158" t="n">
        <v>0.05</v>
      </c>
      <c r="D158" t="n">
        <v>-10.19</v>
      </c>
      <c r="E158" t="n">
        <v>4.88</v>
      </c>
      <c r="F158" t="n">
        <v>11.3</v>
      </c>
      <c r="G158" t="n">
        <v>0.12</v>
      </c>
      <c r="H158" t="n">
        <v>0.9</v>
      </c>
      <c r="I158" t="n">
        <v>0.87</v>
      </c>
      <c r="J158" t="n">
        <v>0.13</v>
      </c>
      <c r="K158" t="n">
        <v>0.58</v>
      </c>
      <c r="L158" t="n">
        <v>8.56</v>
      </c>
      <c r="M158" t="n">
        <v>2.01232</v>
      </c>
      <c r="N158" t="n">
        <v>0.009169999999999999</v>
      </c>
    </row>
    <row r="159">
      <c r="A159" s="1" t="n">
        <v>44754.23330224537</v>
      </c>
      <c r="B159" t="n">
        <v>238.23</v>
      </c>
      <c r="C159" t="n">
        <v>0.1</v>
      </c>
      <c r="D159" t="n">
        <v>-20.86</v>
      </c>
      <c r="E159" t="n">
        <v>11.65</v>
      </c>
      <c r="F159" t="n">
        <v>23.89</v>
      </c>
      <c r="G159" t="n">
        <v>0.09</v>
      </c>
      <c r="H159" t="n">
        <v>0.87</v>
      </c>
      <c r="I159" t="n">
        <v>0.86</v>
      </c>
      <c r="J159" t="n">
        <v>0.11</v>
      </c>
      <c r="K159" t="n">
        <v>0.6</v>
      </c>
      <c r="L159" t="n">
        <v>10.33</v>
      </c>
      <c r="M159" t="n">
        <v>2.01325</v>
      </c>
      <c r="N159" t="n">
        <v>0.01011</v>
      </c>
    </row>
    <row r="160">
      <c r="A160" s="1" t="n">
        <v>44754.23486055555</v>
      </c>
      <c r="B160" t="n">
        <v>234.69</v>
      </c>
      <c r="C160" t="n">
        <v>0.05</v>
      </c>
      <c r="D160" t="n">
        <v>-10.52</v>
      </c>
      <c r="E160" t="n">
        <v>6.44</v>
      </c>
      <c r="F160" t="n">
        <v>12.33</v>
      </c>
      <c r="G160" t="n">
        <v>0.1</v>
      </c>
      <c r="H160" t="n">
        <v>0.85</v>
      </c>
      <c r="I160" t="n">
        <v>0.85</v>
      </c>
      <c r="J160" t="n">
        <v>0.12</v>
      </c>
      <c r="K160" t="n">
        <v>0.63</v>
      </c>
      <c r="L160" t="n">
        <v>9.039999999999999</v>
      </c>
      <c r="M160" t="n">
        <v>2.01373</v>
      </c>
      <c r="N160" t="n">
        <v>0.01059</v>
      </c>
    </row>
    <row r="161">
      <c r="A161" s="1" t="n">
        <v>44754.23641891203</v>
      </c>
      <c r="B161" t="n">
        <v>239.28</v>
      </c>
      <c r="C161" t="n">
        <v>0.06</v>
      </c>
      <c r="D161" t="n">
        <v>-14.8</v>
      </c>
      <c r="E161" t="n">
        <v>4.29</v>
      </c>
      <c r="F161" t="n">
        <v>15.41</v>
      </c>
      <c r="G161" t="n">
        <v>0.11</v>
      </c>
      <c r="H161" t="n">
        <v>0.96</v>
      </c>
      <c r="I161" t="n">
        <v>0.86</v>
      </c>
      <c r="J161" t="n">
        <v>0.11</v>
      </c>
      <c r="K161" t="n">
        <v>0.58</v>
      </c>
      <c r="L161" t="n">
        <v>9.82</v>
      </c>
      <c r="M161" t="n">
        <v>2.01433</v>
      </c>
      <c r="N161" t="n">
        <v>0.01119</v>
      </c>
    </row>
    <row r="162">
      <c r="A162" s="1" t="n">
        <v>44754.23797724537</v>
      </c>
      <c r="B162" t="n">
        <v>236.24</v>
      </c>
      <c r="C162" t="n">
        <v>0.07000000000000001</v>
      </c>
      <c r="D162" t="n">
        <v>-14.26</v>
      </c>
      <c r="E162" t="n">
        <v>7.04</v>
      </c>
      <c r="F162" t="n">
        <v>15.91</v>
      </c>
      <c r="G162" t="n">
        <v>0.12</v>
      </c>
      <c r="H162" t="n">
        <v>0.9</v>
      </c>
      <c r="I162" t="n">
        <v>0.85</v>
      </c>
      <c r="J162" t="n">
        <v>0.13</v>
      </c>
      <c r="K162" t="n">
        <v>0.61</v>
      </c>
      <c r="L162" t="n">
        <v>8.65</v>
      </c>
      <c r="M162" t="n">
        <v>2.01495</v>
      </c>
      <c r="N162" t="n">
        <v>0.01181</v>
      </c>
    </row>
    <row r="163">
      <c r="A163" s="1" t="n">
        <v>44754.23953559028</v>
      </c>
      <c r="B163" t="n">
        <v>235.84</v>
      </c>
      <c r="C163" t="n">
        <v>0.06</v>
      </c>
      <c r="D163" t="n">
        <v>-13.68</v>
      </c>
      <c r="E163" t="n">
        <v>2.48</v>
      </c>
      <c r="F163" t="n">
        <v>13.9</v>
      </c>
      <c r="G163" t="n">
        <v>0.11</v>
      </c>
      <c r="H163" t="n">
        <v>0.98</v>
      </c>
      <c r="I163" t="n">
        <v>0.87</v>
      </c>
      <c r="J163" t="n">
        <v>0.11</v>
      </c>
      <c r="K163" t="n">
        <v>0.57</v>
      </c>
      <c r="L163" t="n">
        <v>9.779999999999999</v>
      </c>
      <c r="M163" t="n">
        <v>2.0155</v>
      </c>
      <c r="N163" t="n">
        <v>0.01235</v>
      </c>
    </row>
    <row r="164">
      <c r="A164" s="1" t="n">
        <v>44754.24128883102</v>
      </c>
      <c r="B164" t="n">
        <v>237.97</v>
      </c>
      <c r="C164" t="n">
        <v>0.09</v>
      </c>
      <c r="D164" t="n">
        <v>-12.8</v>
      </c>
      <c r="E164" t="n">
        <v>17.19</v>
      </c>
      <c r="F164" t="n">
        <v>21.43</v>
      </c>
      <c r="G164" t="n">
        <v>0.06</v>
      </c>
      <c r="H164" t="n">
        <v>0.6</v>
      </c>
      <c r="I164" t="n">
        <v>0.86</v>
      </c>
      <c r="J164" t="n">
        <v>0.11</v>
      </c>
      <c r="K164" t="n">
        <v>0.59</v>
      </c>
      <c r="L164" t="n">
        <v>10.33</v>
      </c>
      <c r="M164" t="n">
        <v>2.01644</v>
      </c>
      <c r="N164" t="n">
        <v>0.01329</v>
      </c>
    </row>
    <row r="165">
      <c r="A165" s="1" t="n">
        <v>44754.24284722222</v>
      </c>
      <c r="B165" t="n">
        <v>239.26</v>
      </c>
      <c r="C165" t="n">
        <v>0.06</v>
      </c>
      <c r="D165" t="n">
        <v>-11.2</v>
      </c>
      <c r="E165" t="n">
        <v>8.35</v>
      </c>
      <c r="F165" t="n">
        <v>13.97</v>
      </c>
      <c r="G165" t="n">
        <v>0.15</v>
      </c>
      <c r="H165" t="n">
        <v>0.8</v>
      </c>
      <c r="I165" t="n">
        <v>0.84</v>
      </c>
      <c r="J165" t="n">
        <v>0.19</v>
      </c>
      <c r="K165" t="n">
        <v>0.64</v>
      </c>
      <c r="L165" t="n">
        <v>6.11</v>
      </c>
      <c r="M165" t="n">
        <v>2.01698</v>
      </c>
      <c r="N165" t="n">
        <v>0.01384</v>
      </c>
    </row>
    <row r="166">
      <c r="A166" s="1" t="n">
        <v>44754.24440559027</v>
      </c>
      <c r="B166" t="n">
        <v>237.03</v>
      </c>
      <c r="C166" t="n">
        <v>0.09</v>
      </c>
      <c r="D166" t="n">
        <v>-20.74</v>
      </c>
      <c r="E166" t="n">
        <v>-0.79</v>
      </c>
      <c r="F166" t="n">
        <v>20.76</v>
      </c>
      <c r="G166" t="n">
        <v>0.14</v>
      </c>
      <c r="H166" t="n">
        <v>1</v>
      </c>
      <c r="I166" t="n">
        <v>0.85</v>
      </c>
      <c r="J166" t="n">
        <v>0.14</v>
      </c>
      <c r="K166" t="n">
        <v>0.61</v>
      </c>
      <c r="L166" t="n">
        <v>8.24</v>
      </c>
      <c r="M166" t="n">
        <v>2.01779</v>
      </c>
      <c r="N166" t="n">
        <v>0.01465</v>
      </c>
    </row>
    <row r="167">
      <c r="A167" s="1" t="n">
        <v>44754.24596399305</v>
      </c>
      <c r="B167" t="n">
        <v>236.08</v>
      </c>
      <c r="C167" t="n">
        <v>0.06</v>
      </c>
      <c r="D167" t="n">
        <v>-13.13</v>
      </c>
      <c r="E167" t="n">
        <v>4.14</v>
      </c>
      <c r="F167" t="n">
        <v>13.77</v>
      </c>
      <c r="G167" t="n">
        <v>0.11</v>
      </c>
      <c r="H167" t="n">
        <v>0.95</v>
      </c>
      <c r="I167" t="n">
        <v>0.82</v>
      </c>
      <c r="J167" t="n">
        <v>0.11</v>
      </c>
      <c r="K167" t="n">
        <v>0.6899999999999999</v>
      </c>
      <c r="L167" t="n">
        <v>9.82</v>
      </c>
      <c r="M167" t="n">
        <v>2.01833</v>
      </c>
      <c r="N167" t="n">
        <v>0.01519</v>
      </c>
    </row>
    <row r="168">
      <c r="A168" s="1" t="n">
        <v>44754.24752232639</v>
      </c>
      <c r="B168" t="n">
        <v>237.76</v>
      </c>
      <c r="C168" t="n">
        <v>0.05</v>
      </c>
      <c r="D168" t="n">
        <v>-6.7</v>
      </c>
      <c r="E168" t="n">
        <v>-9.550000000000001</v>
      </c>
      <c r="F168" t="n">
        <v>11.67</v>
      </c>
      <c r="G168" t="n">
        <v>-0.05</v>
      </c>
      <c r="H168" t="n">
        <v>-0.57</v>
      </c>
      <c r="I168" t="n">
        <v>0.86</v>
      </c>
      <c r="J168" t="n">
        <v>0.09</v>
      </c>
      <c r="K168" t="n">
        <v>0.58</v>
      </c>
      <c r="L168" t="n">
        <v>12.54</v>
      </c>
      <c r="M168" t="n">
        <v>2.01879</v>
      </c>
      <c r="N168" t="n">
        <v>0.01564</v>
      </c>
    </row>
    <row r="169">
      <c r="A169" s="1" t="n">
        <v>44754.24908081019</v>
      </c>
      <c r="B169" t="n">
        <v>238.29</v>
      </c>
      <c r="C169" t="n">
        <v>0.06</v>
      </c>
      <c r="D169" t="n">
        <v>-10.39</v>
      </c>
      <c r="E169" t="n">
        <v>8.65</v>
      </c>
      <c r="F169" t="n">
        <v>13.52</v>
      </c>
      <c r="G169" t="n">
        <v>0.15</v>
      </c>
      <c r="H169" t="n">
        <v>0.77</v>
      </c>
      <c r="I169" t="n">
        <v>0.87</v>
      </c>
      <c r="J169" t="n">
        <v>0.2</v>
      </c>
      <c r="K169" t="n">
        <v>0.58</v>
      </c>
      <c r="L169" t="n">
        <v>5.92</v>
      </c>
      <c r="M169" t="n">
        <v>2.01931</v>
      </c>
      <c r="N169" t="n">
        <v>0.01617</v>
      </c>
    </row>
    <row r="170">
      <c r="A170" s="1" t="n">
        <v>44754.25063925926</v>
      </c>
      <c r="B170" t="n">
        <v>237.44</v>
      </c>
      <c r="C170" t="n">
        <v>0.05</v>
      </c>
      <c r="D170" t="n">
        <v>-11.19</v>
      </c>
      <c r="E170" t="n">
        <v>5.78</v>
      </c>
      <c r="F170" t="n">
        <v>12.59</v>
      </c>
      <c r="G170" t="n">
        <v>0.16</v>
      </c>
      <c r="H170" t="n">
        <v>0.89</v>
      </c>
      <c r="I170" t="n">
        <v>0.84</v>
      </c>
      <c r="J170" t="n">
        <v>0.18</v>
      </c>
      <c r="K170" t="n">
        <v>0.64</v>
      </c>
      <c r="L170" t="n">
        <v>6.25</v>
      </c>
      <c r="M170" t="n">
        <v>2.01981</v>
      </c>
      <c r="N170" t="n">
        <v>0.01666</v>
      </c>
    </row>
    <row r="171">
      <c r="A171" s="1" t="n">
        <v>44754.25242333333</v>
      </c>
      <c r="B171" t="n">
        <v>233.16</v>
      </c>
      <c r="C171" t="n">
        <v>0.08</v>
      </c>
      <c r="D171" t="n">
        <v>-12.87</v>
      </c>
      <c r="E171" t="n">
        <v>15.05</v>
      </c>
      <c r="F171" t="n">
        <v>19.8</v>
      </c>
      <c r="G171" t="n">
        <v>0.08</v>
      </c>
      <c r="H171" t="n">
        <v>0.65</v>
      </c>
      <c r="I171" t="n">
        <v>0.84</v>
      </c>
      <c r="J171" t="n">
        <v>0.13</v>
      </c>
      <c r="K171" t="n">
        <v>0.63</v>
      </c>
      <c r="L171" t="n">
        <v>8.720000000000001</v>
      </c>
      <c r="M171" t="n">
        <v>2.02069</v>
      </c>
      <c r="N171" t="n">
        <v>0.0008899999999999999</v>
      </c>
    </row>
    <row r="172">
      <c r="A172" s="1" t="n">
        <v>44754.25395097222</v>
      </c>
      <c r="B172" t="n">
        <v>237.03</v>
      </c>
      <c r="C172" t="n">
        <v>0.06</v>
      </c>
      <c r="D172" t="n">
        <v>-12.33</v>
      </c>
      <c r="E172" t="n">
        <v>5.01</v>
      </c>
      <c r="F172" t="n">
        <v>13.31</v>
      </c>
      <c r="G172" t="n">
        <v>0.12</v>
      </c>
      <c r="H172" t="n">
        <v>0.93</v>
      </c>
      <c r="I172" t="n">
        <v>0.86</v>
      </c>
      <c r="J172" t="n">
        <v>0.13</v>
      </c>
      <c r="K172" t="n">
        <v>0.59</v>
      </c>
      <c r="L172" t="n">
        <v>8.69</v>
      </c>
      <c r="M172" t="n">
        <v>2.0212</v>
      </c>
      <c r="N172" t="n">
        <v>0.00139</v>
      </c>
    </row>
    <row r="173">
      <c r="A173" s="1" t="n">
        <v>44754.25550950231</v>
      </c>
      <c r="B173" t="n">
        <v>234.45</v>
      </c>
      <c r="C173" t="n">
        <v>0.06</v>
      </c>
      <c r="D173" t="n">
        <v>-11.12</v>
      </c>
      <c r="E173" t="n">
        <v>7.01</v>
      </c>
      <c r="F173" t="n">
        <v>13.15</v>
      </c>
      <c r="G173" t="n">
        <v>0.16</v>
      </c>
      <c r="H173" t="n">
        <v>0.85</v>
      </c>
      <c r="I173" t="n">
        <v>0.87</v>
      </c>
      <c r="J173" t="n">
        <v>0.18</v>
      </c>
      <c r="K173" t="n">
        <v>0.58</v>
      </c>
      <c r="L173" t="n">
        <v>6.28</v>
      </c>
      <c r="M173" t="n">
        <v>2.02171</v>
      </c>
      <c r="N173" t="n">
        <v>0.00191</v>
      </c>
    </row>
    <row r="174">
      <c r="A174" s="1" t="n">
        <v>44754.25706784723</v>
      </c>
      <c r="B174" t="n">
        <v>236.55</v>
      </c>
      <c r="C174" t="n">
        <v>0.06</v>
      </c>
      <c r="D174" t="n">
        <v>-11.39</v>
      </c>
      <c r="E174" t="n">
        <v>-8.41</v>
      </c>
      <c r="F174" t="n">
        <v>14.16</v>
      </c>
      <c r="G174" t="n">
        <v>0.1</v>
      </c>
      <c r="H174" t="n">
        <v>0.8</v>
      </c>
      <c r="I174" t="n">
        <v>0.73</v>
      </c>
      <c r="J174" t="n">
        <v>0.13</v>
      </c>
      <c r="K174" t="n">
        <v>0.95</v>
      </c>
      <c r="L174" t="n">
        <v>8.82</v>
      </c>
      <c r="M174" t="n">
        <v>2.02227</v>
      </c>
      <c r="N174" t="n">
        <v>0.00246</v>
      </c>
    </row>
    <row r="175">
      <c r="A175" s="1" t="n">
        <v>44754.25862635417</v>
      </c>
      <c r="B175" t="n">
        <v>233.46</v>
      </c>
      <c r="C175" t="n">
        <v>0.08</v>
      </c>
      <c r="D175" t="n">
        <v>-16.52</v>
      </c>
      <c r="E175" t="n">
        <v>10.82</v>
      </c>
      <c r="F175" t="n">
        <v>19.75</v>
      </c>
      <c r="G175" t="n">
        <v>0.13</v>
      </c>
      <c r="H175" t="n">
        <v>0.84</v>
      </c>
      <c r="I175" t="n">
        <v>0.87</v>
      </c>
      <c r="J175" t="n">
        <v>0.16</v>
      </c>
      <c r="K175" t="n">
        <v>0.55</v>
      </c>
      <c r="L175" t="n">
        <v>7.22</v>
      </c>
      <c r="M175" t="n">
        <v>2.02304</v>
      </c>
      <c r="N175" t="n">
        <v>0.00323</v>
      </c>
    </row>
    <row r="176">
      <c r="A176" s="1" t="n">
        <v>44754.26018474537</v>
      </c>
      <c r="B176" t="n">
        <v>234.5</v>
      </c>
      <c r="C176" t="n">
        <v>0.06</v>
      </c>
      <c r="D176" t="n">
        <v>-14.5</v>
      </c>
      <c r="E176" t="n">
        <v>-0.07000000000000001</v>
      </c>
      <c r="F176" t="n">
        <v>14.5</v>
      </c>
      <c r="G176" t="n">
        <v>0.08</v>
      </c>
      <c r="H176" t="n">
        <v>1</v>
      </c>
      <c r="I176" t="n">
        <v>0.85</v>
      </c>
      <c r="J176" t="n">
        <v>0.08</v>
      </c>
      <c r="K176" t="n">
        <v>0.61</v>
      </c>
      <c r="L176" t="n">
        <v>12.96</v>
      </c>
      <c r="M176" t="n">
        <v>2.0236</v>
      </c>
      <c r="N176" t="n">
        <v>0.0038</v>
      </c>
    </row>
    <row r="177">
      <c r="A177" s="1" t="n">
        <v>44754.26193793982</v>
      </c>
      <c r="B177" t="n">
        <v>237.92</v>
      </c>
      <c r="C177" t="n">
        <v>0.06</v>
      </c>
      <c r="D177" t="n">
        <v>-13.61</v>
      </c>
      <c r="E177" t="n">
        <v>4.46</v>
      </c>
      <c r="F177" t="n">
        <v>14.33</v>
      </c>
      <c r="G177" t="n">
        <v>0.15</v>
      </c>
      <c r="H177" t="n">
        <v>0.95</v>
      </c>
      <c r="I177" t="n">
        <v>0.84</v>
      </c>
      <c r="J177" t="n">
        <v>0.16</v>
      </c>
      <c r="K177" t="n">
        <v>0.63</v>
      </c>
      <c r="L177" t="n">
        <v>7.05</v>
      </c>
      <c r="M177" t="n">
        <v>2.02423</v>
      </c>
      <c r="N177" t="n">
        <v>0.00443</v>
      </c>
    </row>
    <row r="178">
      <c r="A178" s="1" t="n">
        <v>44754.26369116898</v>
      </c>
      <c r="B178" t="n">
        <v>232.32</v>
      </c>
      <c r="C178" t="n">
        <v>0.05</v>
      </c>
      <c r="D178" t="n">
        <v>-0.77</v>
      </c>
      <c r="E178" t="n">
        <v>-12.75</v>
      </c>
      <c r="F178" t="n">
        <v>12.77</v>
      </c>
      <c r="G178" t="n">
        <v>0.01</v>
      </c>
      <c r="H178" t="n">
        <v>0.06</v>
      </c>
      <c r="I178" t="n">
        <v>0.88</v>
      </c>
      <c r="J178" t="n">
        <v>0.1</v>
      </c>
      <c r="K178" t="n">
        <v>0.55</v>
      </c>
      <c r="L178" t="n">
        <v>11.39</v>
      </c>
      <c r="M178" t="n">
        <v>2.0248</v>
      </c>
      <c r="N178" t="n">
        <v>0.00499</v>
      </c>
    </row>
    <row r="179">
      <c r="A179" s="1" t="n">
        <v>44754.26524962963</v>
      </c>
      <c r="B179" t="n">
        <v>238.39</v>
      </c>
      <c r="C179" t="n">
        <v>0.07000000000000001</v>
      </c>
      <c r="D179" t="n">
        <v>-17.7</v>
      </c>
      <c r="E179" t="n">
        <v>-0.78</v>
      </c>
      <c r="F179" t="n">
        <v>17.71</v>
      </c>
      <c r="G179" t="n">
        <v>0.15</v>
      </c>
      <c r="H179" t="n">
        <v>1</v>
      </c>
      <c r="I179" t="n">
        <v>0.87</v>
      </c>
      <c r="J179" t="n">
        <v>0.15</v>
      </c>
      <c r="K179" t="n">
        <v>0.58</v>
      </c>
      <c r="L179" t="n">
        <v>7.5</v>
      </c>
      <c r="M179" t="n">
        <v>2.02549</v>
      </c>
      <c r="N179" t="n">
        <v>0.00568</v>
      </c>
    </row>
    <row r="180">
      <c r="A180" s="1" t="n">
        <v>44754.26680805555</v>
      </c>
      <c r="B180" t="n">
        <v>235.37</v>
      </c>
      <c r="C180" t="n">
        <v>0.07000000000000001</v>
      </c>
      <c r="D180" t="n">
        <v>-16.17</v>
      </c>
      <c r="E180" t="n">
        <v>3.89</v>
      </c>
      <c r="F180" t="n">
        <v>16.63</v>
      </c>
      <c r="G180" t="n">
        <v>0.17</v>
      </c>
      <c r="H180" t="n">
        <v>0.97</v>
      </c>
      <c r="I180" t="n">
        <v>0.88</v>
      </c>
      <c r="J180" t="n">
        <v>0.18</v>
      </c>
      <c r="K180" t="n">
        <v>0.55</v>
      </c>
      <c r="L180" t="n">
        <v>6.51</v>
      </c>
      <c r="M180" t="n">
        <v>2.02614</v>
      </c>
      <c r="N180" t="n">
        <v>0.00633</v>
      </c>
    </row>
    <row r="181">
      <c r="A181" s="1" t="n">
        <v>44754.26836648148</v>
      </c>
      <c r="B181" t="n">
        <v>238.33</v>
      </c>
      <c r="C181" t="n">
        <v>0.08</v>
      </c>
      <c r="D181" t="n">
        <v>-16.89</v>
      </c>
      <c r="E181" t="n">
        <v>6.51</v>
      </c>
      <c r="F181" t="n">
        <v>18.11</v>
      </c>
      <c r="G181" t="n">
        <v>0.13</v>
      </c>
      <c r="H181" t="n">
        <v>0.93</v>
      </c>
      <c r="I181" t="n">
        <v>0.86</v>
      </c>
      <c r="J181" t="n">
        <v>0.14</v>
      </c>
      <c r="K181" t="n">
        <v>0.59</v>
      </c>
      <c r="L181" t="n">
        <v>8.109999999999999</v>
      </c>
      <c r="M181" t="n">
        <v>2.02684</v>
      </c>
      <c r="N181" t="n">
        <v>0.00704</v>
      </c>
    </row>
    <row r="182">
      <c r="A182" s="1" t="n">
        <v>44754.26992482639</v>
      </c>
      <c r="B182" t="n">
        <v>231.31</v>
      </c>
      <c r="C182" t="n">
        <v>0.06</v>
      </c>
      <c r="D182" t="n">
        <v>-4.68</v>
      </c>
      <c r="E182" t="n">
        <v>12.17</v>
      </c>
      <c r="F182" t="n">
        <v>13.04</v>
      </c>
      <c r="G182" t="n">
        <v>0.05</v>
      </c>
      <c r="H182" t="n">
        <v>0.36</v>
      </c>
      <c r="I182" t="n">
        <v>0.85</v>
      </c>
      <c r="J182" t="n">
        <v>0.15</v>
      </c>
      <c r="K182" t="n">
        <v>0.62</v>
      </c>
      <c r="L182" t="n">
        <v>7.65</v>
      </c>
      <c r="M182" t="n">
        <v>2.02735</v>
      </c>
      <c r="N182" t="n">
        <v>0.00755</v>
      </c>
    </row>
    <row r="183">
      <c r="A183" s="1" t="n">
        <v>44754.27148315972</v>
      </c>
      <c r="B183" t="n">
        <v>233.64</v>
      </c>
      <c r="C183" t="n">
        <v>0.07000000000000001</v>
      </c>
      <c r="D183" t="n">
        <v>-12.39</v>
      </c>
      <c r="E183" t="n">
        <v>-10.26</v>
      </c>
      <c r="F183" t="n">
        <v>16.08</v>
      </c>
      <c r="G183" t="n">
        <v>-0.11</v>
      </c>
      <c r="H183" t="n">
        <v>-0.77</v>
      </c>
      <c r="I183" t="n">
        <v>0.88</v>
      </c>
      <c r="J183" t="n">
        <v>0.14</v>
      </c>
      <c r="K183" t="n">
        <v>0.54</v>
      </c>
      <c r="L183" t="n">
        <v>8.16</v>
      </c>
      <c r="M183" t="n">
        <v>2.02798</v>
      </c>
      <c r="N183" t="n">
        <v>0.00817</v>
      </c>
    </row>
    <row r="184">
      <c r="A184" s="1" t="n">
        <v>44754.27343109954</v>
      </c>
      <c r="B184" t="n">
        <v>236.42</v>
      </c>
      <c r="C184" t="n">
        <v>0.06</v>
      </c>
      <c r="D184" t="n">
        <v>-13.09</v>
      </c>
      <c r="E184" t="n">
        <v>5.68</v>
      </c>
      <c r="F184" t="n">
        <v>14.26</v>
      </c>
      <c r="G184" t="n">
        <v>0.1</v>
      </c>
      <c r="H184" t="n">
        <v>0.92</v>
      </c>
      <c r="I184" t="n">
        <v>0.88</v>
      </c>
      <c r="J184" t="n">
        <v>0.11</v>
      </c>
      <c r="K184" t="n">
        <v>0.54</v>
      </c>
      <c r="L184" t="n">
        <v>9.69</v>
      </c>
      <c r="M184" t="n">
        <v>2.02868</v>
      </c>
      <c r="N184" t="n">
        <v>0.008869999999999999</v>
      </c>
    </row>
    <row r="185">
      <c r="A185" s="1" t="n">
        <v>44754.27498950232</v>
      </c>
      <c r="B185" t="n">
        <v>233.44</v>
      </c>
      <c r="C185" t="n">
        <v>0.06</v>
      </c>
      <c r="D185" t="n">
        <v>-10.45</v>
      </c>
      <c r="E185" t="n">
        <v>8.73</v>
      </c>
      <c r="F185" t="n">
        <v>13.61</v>
      </c>
      <c r="G185" t="n">
        <v>0.11</v>
      </c>
      <c r="H185" t="n">
        <v>0.77</v>
      </c>
      <c r="I185" t="n">
        <v>0.85</v>
      </c>
      <c r="J185" t="n">
        <v>0.15</v>
      </c>
      <c r="K185" t="n">
        <v>0.61</v>
      </c>
      <c r="L185" t="n">
        <v>7.65</v>
      </c>
      <c r="M185" t="n">
        <v>2.02921</v>
      </c>
      <c r="N185" t="n">
        <v>0.0094</v>
      </c>
    </row>
    <row r="186">
      <c r="A186" s="1" t="n">
        <v>44754.27654782408</v>
      </c>
      <c r="B186" t="n">
        <v>232.87</v>
      </c>
      <c r="C186" t="n">
        <v>0.09</v>
      </c>
      <c r="D186" t="n">
        <v>-19.22</v>
      </c>
      <c r="E186" t="n">
        <v>5.49</v>
      </c>
      <c r="F186" t="n">
        <v>19.99</v>
      </c>
      <c r="G186" t="n">
        <v>0.19</v>
      </c>
      <c r="H186" t="n">
        <v>0.96</v>
      </c>
      <c r="I186" t="n">
        <v>0.86</v>
      </c>
      <c r="J186" t="n">
        <v>0.19</v>
      </c>
      <c r="K186" t="n">
        <v>0.6</v>
      </c>
      <c r="L186" t="n">
        <v>5.96</v>
      </c>
      <c r="M186" t="n">
        <v>2.02999</v>
      </c>
      <c r="N186" t="n">
        <v>0.01018</v>
      </c>
    </row>
    <row r="187">
      <c r="A187" s="1" t="n">
        <v>44754.27810619213</v>
      </c>
      <c r="B187" t="n">
        <v>236.04</v>
      </c>
      <c r="C187" t="n">
        <v>0.06</v>
      </c>
      <c r="D187" t="n">
        <v>-3.65</v>
      </c>
      <c r="E187" t="n">
        <v>-12.81</v>
      </c>
      <c r="F187" t="n">
        <v>13.32</v>
      </c>
      <c r="G187" t="n">
        <v>-0.05</v>
      </c>
      <c r="H187" t="n">
        <v>-0.27</v>
      </c>
      <c r="I187" t="n">
        <v>0.87</v>
      </c>
      <c r="J187" t="n">
        <v>0.18</v>
      </c>
      <c r="K187" t="n">
        <v>0.5600000000000001</v>
      </c>
      <c r="L187" t="n">
        <v>6.25</v>
      </c>
      <c r="M187" t="n">
        <v>2.03051</v>
      </c>
      <c r="N187" t="n">
        <v>0.0107</v>
      </c>
    </row>
    <row r="188">
      <c r="A188" s="1" t="n">
        <v>44754.27966454861</v>
      </c>
      <c r="B188" t="n">
        <v>232.59</v>
      </c>
      <c r="C188" t="n">
        <v>0.07000000000000001</v>
      </c>
      <c r="D188" t="n">
        <v>-12.9</v>
      </c>
      <c r="E188" t="n">
        <v>8.140000000000001</v>
      </c>
      <c r="F188" t="n">
        <v>15.25</v>
      </c>
      <c r="G188" t="n">
        <v>0.09</v>
      </c>
      <c r="H188" t="n">
        <v>0.85</v>
      </c>
      <c r="I188" t="n">
        <v>0.85</v>
      </c>
      <c r="J188" t="n">
        <v>0.1</v>
      </c>
      <c r="K188" t="n">
        <v>0.63</v>
      </c>
      <c r="L188" t="n">
        <v>10.47</v>
      </c>
      <c r="M188" t="n">
        <v>2.0311</v>
      </c>
      <c r="N188" t="n">
        <v>0.0113</v>
      </c>
    </row>
    <row r="189">
      <c r="A189" s="1" t="n">
        <v>44754.28122291667</v>
      </c>
      <c r="B189" t="n">
        <v>237.57</v>
      </c>
      <c r="C189" t="n">
        <v>0.08</v>
      </c>
      <c r="D189" t="n">
        <v>-15.96</v>
      </c>
      <c r="E189" t="n">
        <v>9.470000000000001</v>
      </c>
      <c r="F189" t="n">
        <v>18.56</v>
      </c>
      <c r="G189" t="n">
        <v>0.14</v>
      </c>
      <c r="H189" t="n">
        <v>0.86</v>
      </c>
      <c r="I189" t="n">
        <v>0.85</v>
      </c>
      <c r="J189" t="n">
        <v>0.17</v>
      </c>
      <c r="K189" t="n">
        <v>0.61</v>
      </c>
      <c r="L189" t="n">
        <v>6.85</v>
      </c>
      <c r="M189" t="n">
        <v>2.03183</v>
      </c>
      <c r="N189" t="n">
        <v>0.01202</v>
      </c>
    </row>
    <row r="190">
      <c r="A190" s="1" t="n">
        <v>44754.28317081019</v>
      </c>
      <c r="B190" t="n">
        <v>233.58</v>
      </c>
      <c r="C190" t="n">
        <v>0.08</v>
      </c>
      <c r="D190" t="n">
        <v>-14.21</v>
      </c>
      <c r="E190" t="n">
        <v>-13.09</v>
      </c>
      <c r="F190" t="n">
        <v>19.32</v>
      </c>
      <c r="G190" t="n">
        <v>-0.15</v>
      </c>
      <c r="H190" t="n">
        <v>-0.74</v>
      </c>
      <c r="I190" t="n">
        <v>0.86</v>
      </c>
      <c r="J190" t="n">
        <v>0.2</v>
      </c>
      <c r="K190" t="n">
        <v>0.59</v>
      </c>
      <c r="L190" t="n">
        <v>5.86</v>
      </c>
      <c r="M190" t="n">
        <v>2.03277</v>
      </c>
      <c r="N190" t="n">
        <v>0.01297</v>
      </c>
    </row>
    <row r="191">
      <c r="A191" s="1" t="n">
        <v>44754.28472918981</v>
      </c>
      <c r="B191" t="n">
        <v>232.47</v>
      </c>
      <c r="C191" t="n">
        <v>0.06</v>
      </c>
      <c r="D191" t="n">
        <v>-9.710000000000001</v>
      </c>
      <c r="E191" t="n">
        <v>8.43</v>
      </c>
      <c r="F191" t="n">
        <v>12.85</v>
      </c>
      <c r="G191" t="n">
        <v>0.12</v>
      </c>
      <c r="H191" t="n">
        <v>0.76</v>
      </c>
      <c r="I191" t="n">
        <v>0.85</v>
      </c>
      <c r="J191" t="n">
        <v>0.16</v>
      </c>
      <c r="K191" t="n">
        <v>0.61</v>
      </c>
      <c r="L191" t="n">
        <v>7.3</v>
      </c>
      <c r="M191" t="n">
        <v>2.03327</v>
      </c>
      <c r="N191" t="n">
        <v>0.01347</v>
      </c>
    </row>
    <row r="192">
      <c r="A192" s="1" t="n">
        <v>44754.28628758102</v>
      </c>
      <c r="B192" t="n">
        <v>232.94</v>
      </c>
      <c r="C192" t="n">
        <v>0.08</v>
      </c>
      <c r="D192" t="n">
        <v>-16.13</v>
      </c>
      <c r="E192" t="n">
        <v>7.67</v>
      </c>
      <c r="F192" t="n">
        <v>17.86</v>
      </c>
      <c r="G192" t="n">
        <v>0.15</v>
      </c>
      <c r="H192" t="n">
        <v>0.9</v>
      </c>
      <c r="I192" t="n">
        <v>0.85</v>
      </c>
      <c r="J192" t="n">
        <v>0.16</v>
      </c>
      <c r="K192" t="n">
        <v>0.61</v>
      </c>
      <c r="L192" t="n">
        <v>6.93</v>
      </c>
      <c r="M192" t="n">
        <v>2.03397</v>
      </c>
      <c r="N192" t="n">
        <v>0.01416</v>
      </c>
    </row>
    <row r="193">
      <c r="A193" s="1" t="n">
        <v>44754.28784590278</v>
      </c>
      <c r="B193" t="n">
        <v>233.38</v>
      </c>
      <c r="C193" t="n">
        <v>0.07000000000000001</v>
      </c>
      <c r="D193" t="n">
        <v>-13.37</v>
      </c>
      <c r="E193" t="n">
        <v>10.66</v>
      </c>
      <c r="F193" t="n">
        <v>17.1</v>
      </c>
      <c r="G193" t="n">
        <v>0.13</v>
      </c>
      <c r="H193" t="n">
        <v>0.78</v>
      </c>
      <c r="I193" t="n">
        <v>0.88</v>
      </c>
      <c r="J193" t="n">
        <v>0.16</v>
      </c>
      <c r="K193" t="n">
        <v>0.54</v>
      </c>
      <c r="L193" t="n">
        <v>7.04</v>
      </c>
      <c r="M193" t="n">
        <v>2.03464</v>
      </c>
      <c r="N193" t="n">
        <v>0.01483</v>
      </c>
    </row>
    <row r="194">
      <c r="A194" s="1" t="n">
        <v>44754.28940423611</v>
      </c>
      <c r="B194" t="n">
        <v>235.64</v>
      </c>
      <c r="C194" t="n">
        <v>0.07000000000000001</v>
      </c>
      <c r="D194" t="n">
        <v>-15.31</v>
      </c>
      <c r="E194" t="n">
        <v>-4.15</v>
      </c>
      <c r="F194" t="n">
        <v>15.86</v>
      </c>
      <c r="G194" t="n">
        <v>-0.13</v>
      </c>
      <c r="H194" t="n">
        <v>-0.97</v>
      </c>
      <c r="I194" t="n">
        <v>0.85</v>
      </c>
      <c r="J194" t="n">
        <v>0.14</v>
      </c>
      <c r="K194" t="n">
        <v>0.63</v>
      </c>
      <c r="L194" t="n">
        <v>8.199999999999999</v>
      </c>
      <c r="M194" t="n">
        <v>2.03526</v>
      </c>
      <c r="N194" t="n">
        <v>0.01545</v>
      </c>
    </row>
    <row r="195">
      <c r="A195" s="1" t="n">
        <v>44754.2909625</v>
      </c>
      <c r="B195" t="n">
        <v>235.83</v>
      </c>
      <c r="C195" t="n">
        <v>0.07000000000000001</v>
      </c>
      <c r="D195" t="n">
        <v>-9.19</v>
      </c>
      <c r="E195" t="n">
        <v>12.35</v>
      </c>
      <c r="F195" t="n">
        <v>15.39</v>
      </c>
      <c r="G195" t="n">
        <v>0.08</v>
      </c>
      <c r="H195" t="n">
        <v>0.6</v>
      </c>
      <c r="I195" t="n">
        <v>0.85</v>
      </c>
      <c r="J195" t="n">
        <v>0.14</v>
      </c>
      <c r="K195" t="n">
        <v>0.62</v>
      </c>
      <c r="L195" t="n">
        <v>8.029999999999999</v>
      </c>
      <c r="M195" t="n">
        <v>2.03586</v>
      </c>
      <c r="N195" t="n">
        <v>0.01605</v>
      </c>
    </row>
    <row r="196">
      <c r="A196" s="1" t="n">
        <v>44754.29271563658</v>
      </c>
      <c r="B196" t="n">
        <v>232.46</v>
      </c>
      <c r="C196" t="n">
        <v>0.06</v>
      </c>
      <c r="D196" t="n">
        <v>-10.01</v>
      </c>
      <c r="E196" t="n">
        <v>-10.46</v>
      </c>
      <c r="F196" t="n">
        <v>14.48</v>
      </c>
      <c r="G196" t="n">
        <v>-0.07000000000000001</v>
      </c>
      <c r="H196" t="n">
        <v>-0.6899999999999999</v>
      </c>
      <c r="I196" t="n">
        <v>0.87</v>
      </c>
      <c r="J196" t="n">
        <v>0.11</v>
      </c>
      <c r="K196" t="n">
        <v>0.57</v>
      </c>
      <c r="L196" t="n">
        <v>10.3</v>
      </c>
      <c r="M196" t="n">
        <v>2.0365</v>
      </c>
      <c r="N196" t="n">
        <v>0.01669</v>
      </c>
    </row>
    <row r="197">
      <c r="A197" s="1" t="n">
        <v>44754.29446887731</v>
      </c>
      <c r="B197" t="n">
        <v>232.69</v>
      </c>
      <c r="C197" t="n">
        <v>0.06</v>
      </c>
      <c r="D197" t="n">
        <v>-10.9</v>
      </c>
      <c r="E197" t="n">
        <v>-7.07</v>
      </c>
      <c r="F197" t="n">
        <v>13</v>
      </c>
      <c r="G197" t="n">
        <v>-0.09</v>
      </c>
      <c r="H197" t="n">
        <v>-0.84</v>
      </c>
      <c r="I197" t="n">
        <v>0.88</v>
      </c>
      <c r="J197" t="n">
        <v>0.11</v>
      </c>
      <c r="K197" t="n">
        <v>0.54</v>
      </c>
      <c r="L197" t="n">
        <v>9.869999999999999</v>
      </c>
      <c r="M197" t="n">
        <v>2.03707</v>
      </c>
      <c r="N197" t="n">
        <v>0.00057</v>
      </c>
    </row>
    <row r="198">
      <c r="A198" s="1" t="n">
        <v>44754.29602724537</v>
      </c>
      <c r="B198" t="n">
        <v>235.16</v>
      </c>
      <c r="C198" t="n">
        <v>0.08</v>
      </c>
      <c r="D198" t="n">
        <v>-12.19</v>
      </c>
      <c r="E198" t="n">
        <v>13.54</v>
      </c>
      <c r="F198" t="n">
        <v>18.22</v>
      </c>
      <c r="G198" t="n">
        <v>0.1</v>
      </c>
      <c r="H198" t="n">
        <v>0.67</v>
      </c>
      <c r="I198" t="n">
        <v>0.86</v>
      </c>
      <c r="J198" t="n">
        <v>0.15</v>
      </c>
      <c r="K198" t="n">
        <v>0.58</v>
      </c>
      <c r="L198" t="n">
        <v>7.44</v>
      </c>
      <c r="M198" t="n">
        <v>2.03778</v>
      </c>
      <c r="N198" t="n">
        <v>0.00128</v>
      </c>
    </row>
    <row r="199">
      <c r="A199" s="1" t="n">
        <v>44754.29758548611</v>
      </c>
      <c r="B199" t="n">
        <v>230.68</v>
      </c>
      <c r="C199" t="n">
        <v>0.06</v>
      </c>
      <c r="D199" t="n">
        <v>-13.58</v>
      </c>
      <c r="E199" t="n">
        <v>4.42</v>
      </c>
      <c r="F199" t="n">
        <v>14.28</v>
      </c>
      <c r="G199" t="n">
        <v>0.16</v>
      </c>
      <c r="H199" t="n">
        <v>0.95</v>
      </c>
      <c r="I199" t="n">
        <v>0.87</v>
      </c>
      <c r="J199" t="n">
        <v>0.17</v>
      </c>
      <c r="K199" t="n">
        <v>0.57</v>
      </c>
      <c r="L199" t="n">
        <v>6.88</v>
      </c>
      <c r="M199" t="n">
        <v>2.03834</v>
      </c>
      <c r="N199" t="n">
        <v>0.00184</v>
      </c>
    </row>
    <row r="200">
      <c r="A200" s="1" t="n">
        <v>44754.29914381944</v>
      </c>
      <c r="B200" t="n">
        <v>231.85</v>
      </c>
      <c r="C200" t="n">
        <v>0.07000000000000001</v>
      </c>
      <c r="D200" t="n">
        <v>-11.34</v>
      </c>
      <c r="E200" t="n">
        <v>10.62</v>
      </c>
      <c r="F200" t="n">
        <v>15.53</v>
      </c>
      <c r="G200" t="n">
        <v>0.12</v>
      </c>
      <c r="H200" t="n">
        <v>0.73</v>
      </c>
      <c r="I200" t="n">
        <v>0.85</v>
      </c>
      <c r="J200" t="n">
        <v>0.16</v>
      </c>
      <c r="K200" t="n">
        <v>0.62</v>
      </c>
      <c r="L200" t="n">
        <v>6.94</v>
      </c>
      <c r="M200" t="n">
        <v>2.03894</v>
      </c>
      <c r="N200" t="n">
        <v>0.00245</v>
      </c>
    </row>
    <row r="201">
      <c r="A201" s="1" t="n">
        <v>44754.30070212963</v>
      </c>
      <c r="B201" t="n">
        <v>232.79</v>
      </c>
      <c r="C201" t="n">
        <v>0.05</v>
      </c>
      <c r="D201" t="n">
        <v>-4.89</v>
      </c>
      <c r="E201" t="n">
        <v>11.12</v>
      </c>
      <c r="F201" t="n">
        <v>12.15</v>
      </c>
      <c r="G201" t="n">
        <v>0.07000000000000001</v>
      </c>
      <c r="H201" t="n">
        <v>0.4</v>
      </c>
      <c r="I201" t="n">
        <v>0.86</v>
      </c>
      <c r="J201" t="n">
        <v>0.17</v>
      </c>
      <c r="K201" t="n">
        <v>0.59</v>
      </c>
      <c r="L201" t="n">
        <v>6.73</v>
      </c>
      <c r="M201" t="n">
        <v>2.03942</v>
      </c>
      <c r="N201" t="n">
        <v>0.00292</v>
      </c>
    </row>
    <row r="202">
      <c r="A202" s="1" t="n">
        <v>44754.30226056713</v>
      </c>
      <c r="B202" t="n">
        <v>233.98</v>
      </c>
      <c r="C202" t="n">
        <v>0.06</v>
      </c>
      <c r="D202" t="n">
        <v>-13.53</v>
      </c>
      <c r="E202" t="n">
        <v>5.96</v>
      </c>
      <c r="F202" t="n">
        <v>14.78</v>
      </c>
      <c r="G202" t="n">
        <v>0.12</v>
      </c>
      <c r="H202" t="n">
        <v>0.92</v>
      </c>
      <c r="I202" t="n">
        <v>0.84</v>
      </c>
      <c r="J202" t="n">
        <v>0.13</v>
      </c>
      <c r="K202" t="n">
        <v>0.64</v>
      </c>
      <c r="L202" t="n">
        <v>8.74</v>
      </c>
      <c r="M202" t="n">
        <v>2.03999</v>
      </c>
      <c r="N202" t="n">
        <v>0.0035</v>
      </c>
    </row>
    <row r="203">
      <c r="A203" s="1" t="n">
        <v>44754.30420851852</v>
      </c>
      <c r="B203" t="n">
        <v>232.11</v>
      </c>
      <c r="C203" t="n">
        <v>0.05</v>
      </c>
      <c r="D203" t="n">
        <v>-12.28</v>
      </c>
      <c r="E203" t="n">
        <v>2.09</v>
      </c>
      <c r="F203" t="n">
        <v>12.45</v>
      </c>
      <c r="G203" t="n">
        <v>0.15</v>
      </c>
      <c r="H203" t="n">
        <v>0.99</v>
      </c>
      <c r="I203" t="n">
        <v>0.86</v>
      </c>
      <c r="J203" t="n">
        <v>0.15</v>
      </c>
      <c r="K203" t="n">
        <v>0.58</v>
      </c>
      <c r="L203" t="n">
        <v>7.55</v>
      </c>
      <c r="M203" t="n">
        <v>2.0406</v>
      </c>
      <c r="N203" t="n">
        <v>0.00411</v>
      </c>
    </row>
    <row r="204">
      <c r="A204" s="1" t="n">
        <v>44754.30576696759</v>
      </c>
      <c r="B204" t="n">
        <v>233.02</v>
      </c>
      <c r="C204" t="n">
        <v>0.05</v>
      </c>
      <c r="D204" t="n">
        <v>-6.91</v>
      </c>
      <c r="E204" t="n">
        <v>-8.56</v>
      </c>
      <c r="F204" t="n">
        <v>11</v>
      </c>
      <c r="G204" t="n">
        <v>-0.08</v>
      </c>
      <c r="H204" t="n">
        <v>-0.63</v>
      </c>
      <c r="I204" t="n">
        <v>0.85</v>
      </c>
      <c r="J204" t="n">
        <v>0.13</v>
      </c>
      <c r="K204" t="n">
        <v>0.61</v>
      </c>
      <c r="L204" t="n">
        <v>8.85</v>
      </c>
      <c r="M204" t="n">
        <v>2.04103</v>
      </c>
      <c r="N204" t="n">
        <v>0.00454</v>
      </c>
    </row>
    <row r="205">
      <c r="A205" s="1" t="n">
        <v>44754.3073253125</v>
      </c>
      <c r="B205" t="n">
        <v>229.07</v>
      </c>
      <c r="C205" t="n">
        <v>0.08</v>
      </c>
      <c r="D205" t="n">
        <v>-16.69</v>
      </c>
      <c r="E205" t="n">
        <v>8.58</v>
      </c>
      <c r="F205" t="n">
        <v>18.76</v>
      </c>
      <c r="G205" t="n">
        <v>0.12</v>
      </c>
      <c r="H205" t="n">
        <v>0.89</v>
      </c>
      <c r="I205" t="n">
        <v>0.85</v>
      </c>
      <c r="J205" t="n">
        <v>0.14</v>
      </c>
      <c r="K205" t="n">
        <v>0.63</v>
      </c>
      <c r="L205" t="n">
        <v>8.19</v>
      </c>
      <c r="M205" t="n">
        <v>2.04176</v>
      </c>
      <c r="N205" t="n">
        <v>0.00527</v>
      </c>
    </row>
    <row r="206">
      <c r="A206" s="1" t="n">
        <v>44754.30888366898</v>
      </c>
      <c r="B206" t="n">
        <v>232.66</v>
      </c>
      <c r="C206" t="n">
        <v>0.08</v>
      </c>
      <c r="D206" t="n">
        <v>-0.43</v>
      </c>
      <c r="E206" t="n">
        <v>18.01</v>
      </c>
      <c r="F206" t="n">
        <v>18.01</v>
      </c>
      <c r="G206" t="n">
        <v>0</v>
      </c>
      <c r="H206" t="n">
        <v>0.02</v>
      </c>
      <c r="I206" t="n">
        <v>0.86</v>
      </c>
      <c r="J206" t="n">
        <v>0.11</v>
      </c>
      <c r="K206" t="n">
        <v>0.58</v>
      </c>
      <c r="L206" t="n">
        <v>9.949999999999999</v>
      </c>
      <c r="M206" t="n">
        <v>2.04247</v>
      </c>
      <c r="N206" t="n">
        <v>0.00597</v>
      </c>
    </row>
    <row r="207">
      <c r="A207" s="1" t="n">
        <v>44754.31044200232</v>
      </c>
      <c r="B207" t="n">
        <v>232.31</v>
      </c>
      <c r="C207" t="n">
        <v>0.05</v>
      </c>
      <c r="D207" t="n">
        <v>-9.779999999999999</v>
      </c>
      <c r="E207" t="n">
        <v>4.51</v>
      </c>
      <c r="F207" t="n">
        <v>10.77</v>
      </c>
      <c r="G207" t="n">
        <v>0.14</v>
      </c>
      <c r="H207" t="n">
        <v>0.91</v>
      </c>
      <c r="I207" t="n">
        <v>0.86</v>
      </c>
      <c r="J207" t="n">
        <v>0.15</v>
      </c>
      <c r="K207" t="n">
        <v>0.6</v>
      </c>
      <c r="L207" t="n">
        <v>7.55</v>
      </c>
      <c r="M207" t="n">
        <v>2.04289</v>
      </c>
      <c r="N207" t="n">
        <v>0.00639</v>
      </c>
    </row>
    <row r="208">
      <c r="A208" s="1" t="n">
        <v>44754.31200030092</v>
      </c>
      <c r="B208" t="n">
        <v>233.73</v>
      </c>
      <c r="C208" t="n">
        <v>0.08</v>
      </c>
      <c r="D208" t="n">
        <v>-16.96</v>
      </c>
      <c r="E208" t="n">
        <v>-9.960000000000001</v>
      </c>
      <c r="F208" t="n">
        <v>19.67</v>
      </c>
      <c r="G208" t="n">
        <v>-0.15</v>
      </c>
      <c r="H208" t="n">
        <v>-0.86</v>
      </c>
      <c r="I208" t="n">
        <v>0.88</v>
      </c>
      <c r="J208" t="n">
        <v>0.17</v>
      </c>
      <c r="K208" t="n">
        <v>0.54</v>
      </c>
      <c r="L208" t="n">
        <v>6.61</v>
      </c>
      <c r="M208" t="n">
        <v>2.04366</v>
      </c>
      <c r="N208" t="n">
        <v>0.00716</v>
      </c>
    </row>
    <row r="209">
      <c r="A209" s="1" t="n">
        <v>44754.31414306713</v>
      </c>
      <c r="B209" t="n">
        <v>234.71</v>
      </c>
      <c r="C209" t="n">
        <v>0.06</v>
      </c>
      <c r="D209" t="n">
        <v>-13.52</v>
      </c>
      <c r="E209" t="n">
        <v>5.85</v>
      </c>
      <c r="F209" t="n">
        <v>14.73</v>
      </c>
      <c r="G209" t="n">
        <v>0.17</v>
      </c>
      <c r="H209" t="n">
        <v>0.92</v>
      </c>
      <c r="I209" t="n">
        <v>0.86</v>
      </c>
      <c r="J209" t="n">
        <v>0.18</v>
      </c>
      <c r="K209" t="n">
        <v>0.61</v>
      </c>
      <c r="L209" t="n">
        <v>6.29</v>
      </c>
      <c r="M209" t="n">
        <v>2.04445</v>
      </c>
      <c r="N209" t="n">
        <v>0.00795</v>
      </c>
    </row>
    <row r="210">
      <c r="A210" s="1" t="n">
        <v>44754.31550663195</v>
      </c>
      <c r="B210" t="n">
        <v>235.74</v>
      </c>
      <c r="C210" t="n">
        <v>0.06</v>
      </c>
      <c r="D210" t="n">
        <v>-13.36</v>
      </c>
      <c r="E210" t="n">
        <v>4.98</v>
      </c>
      <c r="F210" t="n">
        <v>14.26</v>
      </c>
      <c r="G210" t="n">
        <v>0.16</v>
      </c>
      <c r="H210" t="n">
        <v>0.9399999999999999</v>
      </c>
      <c r="I210" t="n">
        <v>0.87</v>
      </c>
      <c r="J210" t="n">
        <v>0.17</v>
      </c>
      <c r="K210" t="n">
        <v>0.5600000000000001</v>
      </c>
      <c r="L210" t="n">
        <v>6.59</v>
      </c>
      <c r="M210" t="n">
        <v>2.04493</v>
      </c>
      <c r="N210" t="n">
        <v>0.00844</v>
      </c>
    </row>
    <row r="211">
      <c r="A211" s="1" t="n">
        <v>44754.31706505787</v>
      </c>
      <c r="B211" t="n">
        <v>230.95</v>
      </c>
      <c r="C211" t="n">
        <v>0.07000000000000001</v>
      </c>
      <c r="D211" t="n">
        <v>-13.85</v>
      </c>
      <c r="E211" t="n">
        <v>6.06</v>
      </c>
      <c r="F211" t="n">
        <v>15.12</v>
      </c>
      <c r="G211" t="n">
        <v>0.12</v>
      </c>
      <c r="H211" t="n">
        <v>0.92</v>
      </c>
      <c r="I211" t="n">
        <v>0.87</v>
      </c>
      <c r="J211" t="n">
        <v>0.13</v>
      </c>
      <c r="K211" t="n">
        <v>0.5600000000000001</v>
      </c>
      <c r="L211" t="n">
        <v>8.800000000000001</v>
      </c>
      <c r="M211" t="n">
        <v>2.04552</v>
      </c>
      <c r="N211" t="n">
        <v>0.00903</v>
      </c>
    </row>
    <row r="212">
      <c r="A212" s="1" t="n">
        <v>44754.31862331019</v>
      </c>
      <c r="B212" t="n">
        <v>232.44</v>
      </c>
      <c r="C212" t="n">
        <v>0.06</v>
      </c>
      <c r="D212" t="n">
        <v>-11.93</v>
      </c>
      <c r="E212" t="n">
        <v>-8.18</v>
      </c>
      <c r="F212" t="n">
        <v>14.46</v>
      </c>
      <c r="G212" t="n">
        <v>-0.12</v>
      </c>
      <c r="H212" t="n">
        <v>-0.82</v>
      </c>
      <c r="I212" t="n">
        <v>0.86</v>
      </c>
      <c r="J212" t="n">
        <v>0.14</v>
      </c>
      <c r="K212" t="n">
        <v>0.59</v>
      </c>
      <c r="L212" t="n">
        <v>7.77</v>
      </c>
      <c r="M212" t="n">
        <v>2.04609</v>
      </c>
      <c r="N212" t="n">
        <v>0.00959</v>
      </c>
    </row>
    <row r="213">
      <c r="A213" s="1" t="n">
        <v>44754.32018170139</v>
      </c>
      <c r="B213" t="n">
        <v>230.17</v>
      </c>
      <c r="C213" t="n">
        <v>0.05</v>
      </c>
      <c r="D213" t="n">
        <v>-10.95</v>
      </c>
      <c r="E213" t="n">
        <v>0.76</v>
      </c>
      <c r="F213" t="n">
        <v>10.98</v>
      </c>
      <c r="G213" t="n">
        <v>0.19</v>
      </c>
      <c r="H213" t="n">
        <v>1</v>
      </c>
      <c r="I213" t="n">
        <v>0.86</v>
      </c>
      <c r="J213" t="n">
        <v>0.19</v>
      </c>
      <c r="K213" t="n">
        <v>0.58</v>
      </c>
      <c r="L213" t="n">
        <v>6.13</v>
      </c>
      <c r="M213" t="n">
        <v>2.04652</v>
      </c>
      <c r="N213" t="n">
        <v>0.01002</v>
      </c>
    </row>
    <row r="214">
      <c r="A214" s="1" t="n">
        <v>44754.32173998842</v>
      </c>
      <c r="B214" t="n">
        <v>235.24</v>
      </c>
      <c r="C214" t="n">
        <v>0.06</v>
      </c>
      <c r="D214" t="n">
        <v>-10.49</v>
      </c>
      <c r="E214" t="n">
        <v>-7.86</v>
      </c>
      <c r="F214" t="n">
        <v>13.11</v>
      </c>
      <c r="G214" t="n">
        <v>-0.13</v>
      </c>
      <c r="H214" t="n">
        <v>-0.8</v>
      </c>
      <c r="I214" t="n">
        <v>0.86</v>
      </c>
      <c r="J214" t="n">
        <v>0.16</v>
      </c>
      <c r="K214" t="n">
        <v>0.58</v>
      </c>
      <c r="L214" t="n">
        <v>7.19</v>
      </c>
      <c r="M214" t="n">
        <v>2.04703</v>
      </c>
      <c r="N214" t="n">
        <v>0.01053</v>
      </c>
    </row>
    <row r="215">
      <c r="A215" s="1" t="n">
        <v>44754.32329834491</v>
      </c>
      <c r="B215" t="n">
        <v>233.14</v>
      </c>
      <c r="C215" t="n">
        <v>0.06</v>
      </c>
      <c r="D215" t="n">
        <v>-13.61</v>
      </c>
      <c r="E215" t="n">
        <v>-5.53</v>
      </c>
      <c r="F215" t="n">
        <v>14.69</v>
      </c>
      <c r="G215" t="n">
        <v>0.92</v>
      </c>
      <c r="H215" t="n">
        <v>0.93</v>
      </c>
      <c r="I215" t="n">
        <v>0.85</v>
      </c>
      <c r="J215" t="n">
        <v>0.99</v>
      </c>
      <c r="K215" t="n">
        <v>0.61</v>
      </c>
      <c r="L215" t="n">
        <v>0.47</v>
      </c>
      <c r="M215" t="n">
        <v>2.0476</v>
      </c>
      <c r="N215" t="n">
        <v>0.01111</v>
      </c>
    </row>
    <row r="216">
      <c r="A216" s="1" t="n">
        <v>44754.32524631944</v>
      </c>
      <c r="B216" t="n">
        <v>231.17</v>
      </c>
      <c r="C216" t="n">
        <v>8.220000000000001</v>
      </c>
      <c r="D216" t="n">
        <v>-1750.59</v>
      </c>
      <c r="E216" t="n">
        <v>-741.9299999999999</v>
      </c>
      <c r="F216" t="n">
        <v>1901.32</v>
      </c>
      <c r="G216" t="n">
        <v>0.92</v>
      </c>
      <c r="H216" t="n">
        <v>0.92</v>
      </c>
      <c r="I216" t="n">
        <v>0.87</v>
      </c>
      <c r="J216" t="n">
        <v>0.99</v>
      </c>
      <c r="K216" t="n">
        <v>0.5600000000000001</v>
      </c>
      <c r="L216" t="n">
        <v>0.46</v>
      </c>
      <c r="M216" t="n">
        <v>2.1404</v>
      </c>
      <c r="N216" t="n">
        <v>0.10391</v>
      </c>
    </row>
    <row r="217">
      <c r="A217" s="1" t="n">
        <v>44754.32680465278</v>
      </c>
      <c r="B217" t="n">
        <v>229.26</v>
      </c>
      <c r="C217" t="n">
        <v>8.09</v>
      </c>
      <c r="D217" t="n">
        <v>-1707.24</v>
      </c>
      <c r="E217" t="n">
        <v>-725.36</v>
      </c>
      <c r="F217" t="n">
        <v>1854.94</v>
      </c>
      <c r="G217" t="n">
        <v>0.92</v>
      </c>
      <c r="H217" t="n">
        <v>0.92</v>
      </c>
      <c r="I217" t="n">
        <v>0.88</v>
      </c>
      <c r="J217" t="n">
        <v>0.99</v>
      </c>
      <c r="K217" t="n">
        <v>0.55</v>
      </c>
      <c r="L217" t="n">
        <v>0.46</v>
      </c>
      <c r="M217" t="n">
        <v>2.21283</v>
      </c>
      <c r="N217" t="n">
        <v>0.17633</v>
      </c>
    </row>
    <row r="218">
      <c r="A218" s="1" t="n">
        <v>44754.328363125</v>
      </c>
      <c r="B218" t="n">
        <v>231.63</v>
      </c>
      <c r="C218" t="n">
        <v>8.210000000000001</v>
      </c>
      <c r="D218" t="n">
        <v>-1498.41</v>
      </c>
      <c r="E218" t="n">
        <v>-1172.18</v>
      </c>
      <c r="F218" t="n">
        <v>1902.44</v>
      </c>
      <c r="G218" t="n">
        <v>-0.15</v>
      </c>
      <c r="H218" t="n">
        <v>-0.79</v>
      </c>
      <c r="I218" t="n">
        <v>0.87</v>
      </c>
      <c r="J218" t="n">
        <v>0.19</v>
      </c>
      <c r="K218" t="n">
        <v>0.57</v>
      </c>
      <c r="L218" t="n">
        <v>6.12</v>
      </c>
      <c r="M218" t="n">
        <v>2.28712</v>
      </c>
      <c r="N218" t="n">
        <v>0.25062</v>
      </c>
    </row>
    <row r="219">
      <c r="A219" s="1" t="n">
        <v>44754.32992143519</v>
      </c>
      <c r="B219" t="n">
        <v>229.81</v>
      </c>
      <c r="C219" t="n">
        <v>0.06</v>
      </c>
      <c r="D219" t="n">
        <v>-12.24</v>
      </c>
      <c r="E219" t="n">
        <v>4.73</v>
      </c>
      <c r="F219" t="n">
        <v>13.12</v>
      </c>
      <c r="G219" t="n">
        <v>0.18</v>
      </c>
      <c r="H219" t="n">
        <v>0.93</v>
      </c>
      <c r="I219" t="n">
        <v>0.86</v>
      </c>
      <c r="J219" t="n">
        <v>0.19</v>
      </c>
      <c r="K219" t="n">
        <v>0.59</v>
      </c>
      <c r="L219" t="n">
        <v>6.06</v>
      </c>
      <c r="M219" t="n">
        <v>2.28763</v>
      </c>
      <c r="N219" t="n">
        <v>0.25114</v>
      </c>
    </row>
    <row r="220">
      <c r="A220" s="1" t="n">
        <v>44754.33147986111</v>
      </c>
      <c r="B220" t="n">
        <v>230.21</v>
      </c>
      <c r="C220" t="n">
        <v>0.08</v>
      </c>
      <c r="D220" t="n">
        <v>-14.15</v>
      </c>
      <c r="E220" t="n">
        <v>10.08</v>
      </c>
      <c r="F220" t="n">
        <v>17.37</v>
      </c>
      <c r="G220" t="n">
        <v>0.09</v>
      </c>
      <c r="H220" t="n">
        <v>0.8100000000000001</v>
      </c>
      <c r="I220" t="n">
        <v>0.88</v>
      </c>
      <c r="J220" t="n">
        <v>0.11</v>
      </c>
      <c r="K220" t="n">
        <v>0.54</v>
      </c>
      <c r="L220" t="n">
        <v>9.789999999999999</v>
      </c>
      <c r="M220" t="n">
        <v>2.28831</v>
      </c>
      <c r="N220" t="n">
        <v>0.25181</v>
      </c>
    </row>
    <row r="221">
      <c r="A221" s="1" t="n">
        <v>44754.33303822917</v>
      </c>
      <c r="B221" t="n">
        <v>231.93</v>
      </c>
      <c r="C221" t="n">
        <v>0.09</v>
      </c>
      <c r="D221" t="n">
        <v>-17.42</v>
      </c>
      <c r="E221" t="n">
        <v>12.55</v>
      </c>
      <c r="F221" t="n">
        <v>21.47</v>
      </c>
      <c r="G221" t="n">
        <v>0.11</v>
      </c>
      <c r="H221" t="n">
        <v>0.8100000000000001</v>
      </c>
      <c r="I221" t="n">
        <v>0.85</v>
      </c>
      <c r="J221" t="n">
        <v>0.14</v>
      </c>
      <c r="K221" t="n">
        <v>0.62</v>
      </c>
      <c r="L221" t="n">
        <v>8.050000000000001</v>
      </c>
      <c r="M221" t="n">
        <v>2.28915</v>
      </c>
      <c r="N221" t="n">
        <v>0.25265</v>
      </c>
    </row>
    <row r="222">
      <c r="A222" s="1" t="n">
        <v>44754.33498628472</v>
      </c>
      <c r="B222" t="n">
        <v>232.02</v>
      </c>
      <c r="C222" t="n">
        <v>0.15</v>
      </c>
      <c r="D222" t="n">
        <v>-33.95</v>
      </c>
      <c r="E222" t="n">
        <v>-3.4</v>
      </c>
      <c r="F222" t="n">
        <v>34.12</v>
      </c>
      <c r="G222" t="n">
        <v>0.19</v>
      </c>
      <c r="H222" t="n">
        <v>1</v>
      </c>
      <c r="I222" t="n">
        <v>0.87</v>
      </c>
      <c r="J222" t="n">
        <v>0.19</v>
      </c>
      <c r="K222" t="n">
        <v>0.57</v>
      </c>
      <c r="L222" t="n">
        <v>6.11</v>
      </c>
      <c r="M222" t="n">
        <v>2.29081</v>
      </c>
      <c r="N222" t="n">
        <v>0.25432</v>
      </c>
    </row>
    <row r="223">
      <c r="A223" s="1" t="n">
        <v>44754.33654464121</v>
      </c>
      <c r="B223" t="n">
        <v>234.51</v>
      </c>
      <c r="C223" t="n">
        <v>0.4</v>
      </c>
      <c r="D223" t="n">
        <v>-91.31</v>
      </c>
      <c r="E223" t="n">
        <v>-21.41</v>
      </c>
      <c r="F223" t="n">
        <v>93.79000000000001</v>
      </c>
      <c r="G223" t="n">
        <v>0.29</v>
      </c>
      <c r="H223" t="n">
        <v>0.97</v>
      </c>
      <c r="I223" t="n">
        <v>0.86</v>
      </c>
      <c r="J223" t="n">
        <v>0.3</v>
      </c>
      <c r="K223" t="n">
        <v>0.6</v>
      </c>
      <c r="L223" t="n">
        <v>4.09</v>
      </c>
      <c r="M223" t="n">
        <v>2.29448</v>
      </c>
      <c r="N223" t="n">
        <v>0.00366</v>
      </c>
    </row>
    <row r="224">
      <c r="A224" s="1" t="n">
        <v>44754.33810300926</v>
      </c>
      <c r="B224" t="n">
        <v>231.81</v>
      </c>
      <c r="C224" t="n">
        <v>0.61</v>
      </c>
      <c r="D224" t="n">
        <v>-137</v>
      </c>
      <c r="E224" t="n">
        <v>-34.32</v>
      </c>
      <c r="F224" t="n">
        <v>141.23</v>
      </c>
      <c r="G224" t="n">
        <v>0.25</v>
      </c>
      <c r="H224" t="n">
        <v>0.97</v>
      </c>
      <c r="I224" t="n">
        <v>0.88</v>
      </c>
      <c r="J224" t="n">
        <v>0.26</v>
      </c>
      <c r="K224" t="n">
        <v>0.55</v>
      </c>
      <c r="L224" t="n">
        <v>4.64</v>
      </c>
      <c r="M224" t="n">
        <v>2.29999</v>
      </c>
      <c r="N224" t="n">
        <v>0.009180000000000001</v>
      </c>
    </row>
    <row r="225">
      <c r="A225" s="1" t="n">
        <v>44754.33966143519</v>
      </c>
      <c r="B225" t="n">
        <v>234.05</v>
      </c>
      <c r="C225" t="n">
        <v>0.15</v>
      </c>
      <c r="D225" t="n">
        <v>-35.94</v>
      </c>
      <c r="E225" t="n">
        <v>-3.34</v>
      </c>
      <c r="F225" t="n">
        <v>36.1</v>
      </c>
      <c r="G225" t="n">
        <v>0.18</v>
      </c>
      <c r="H225" t="n">
        <v>1</v>
      </c>
      <c r="I225" t="n">
        <v>0.85</v>
      </c>
      <c r="J225" t="n">
        <v>0.18</v>
      </c>
      <c r="K225" t="n">
        <v>0.62</v>
      </c>
      <c r="L225" t="n">
        <v>6.35</v>
      </c>
      <c r="M225" t="n">
        <v>2.3014</v>
      </c>
      <c r="N225" t="n">
        <v>0.01059</v>
      </c>
    </row>
    <row r="226">
      <c r="A226" s="1" t="n">
        <v>44754.34121986111</v>
      </c>
      <c r="B226" t="n">
        <v>229.84</v>
      </c>
      <c r="C226" t="n">
        <v>0.16</v>
      </c>
      <c r="D226" t="n">
        <v>-37.21</v>
      </c>
      <c r="E226" t="n">
        <v>-6.96</v>
      </c>
      <c r="F226" t="n">
        <v>37.86</v>
      </c>
      <c r="G226" t="n">
        <v>0.13</v>
      </c>
      <c r="H226" t="n">
        <v>0.98</v>
      </c>
      <c r="I226" t="n">
        <v>0.87</v>
      </c>
      <c r="J226" t="n">
        <v>0.14</v>
      </c>
      <c r="K226" t="n">
        <v>0.57</v>
      </c>
      <c r="L226" t="n">
        <v>8.24</v>
      </c>
      <c r="M226" t="n">
        <v>2.30288</v>
      </c>
      <c r="N226" t="n">
        <v>0.01206</v>
      </c>
    </row>
    <row r="227">
      <c r="A227" s="1" t="n">
        <v>44754.34277821759</v>
      </c>
      <c r="B227" t="n">
        <v>231.71</v>
      </c>
      <c r="C227" t="n">
        <v>0.16</v>
      </c>
      <c r="D227" t="n">
        <v>-35.99</v>
      </c>
      <c r="E227" t="n">
        <v>-4.05</v>
      </c>
      <c r="F227" t="n">
        <v>36.21</v>
      </c>
      <c r="G227" t="n">
        <v>0.18</v>
      </c>
      <c r="H227" t="n">
        <v>0.99</v>
      </c>
      <c r="I227" t="n">
        <v>0.86</v>
      </c>
      <c r="J227" t="n">
        <v>0.18</v>
      </c>
      <c r="K227" t="n">
        <v>0.58</v>
      </c>
      <c r="L227" t="n">
        <v>6.46</v>
      </c>
      <c r="M227" t="n">
        <v>2.30429</v>
      </c>
      <c r="N227" t="n">
        <v>0.01348</v>
      </c>
    </row>
    <row r="228">
      <c r="A228" s="1" t="n">
        <v>44754.34433663195</v>
      </c>
      <c r="B228" t="n">
        <v>228.61</v>
      </c>
      <c r="C228" t="n">
        <v>0.15</v>
      </c>
      <c r="D228" t="n">
        <v>-32.68</v>
      </c>
      <c r="E228" t="n">
        <v>-5.61</v>
      </c>
      <c r="F228" t="n">
        <v>33.16</v>
      </c>
      <c r="G228" t="n">
        <v>0.15</v>
      </c>
      <c r="H228" t="n">
        <v>0.99</v>
      </c>
      <c r="I228" t="n">
        <v>0.84</v>
      </c>
      <c r="J228" t="n">
        <v>0.16</v>
      </c>
      <c r="K228" t="n">
        <v>0.64</v>
      </c>
      <c r="L228" t="n">
        <v>7.31</v>
      </c>
      <c r="M228" t="n">
        <v>2.30559</v>
      </c>
      <c r="N228" t="n">
        <v>0.01477</v>
      </c>
    </row>
    <row r="229">
      <c r="A229" s="1" t="n">
        <v>44754.34628450232</v>
      </c>
      <c r="B229" t="n">
        <v>232.14</v>
      </c>
      <c r="C229" t="n">
        <v>0.15</v>
      </c>
      <c r="D229" t="n">
        <v>-34.27</v>
      </c>
      <c r="E229" t="n">
        <v>-0.47</v>
      </c>
      <c r="F229" t="n">
        <v>34.28</v>
      </c>
      <c r="G229" t="n">
        <v>0.16</v>
      </c>
      <c r="H229" t="n">
        <v>1</v>
      </c>
      <c r="I229" t="n">
        <v>0.87</v>
      </c>
      <c r="J229" t="n">
        <v>0.16</v>
      </c>
      <c r="K229" t="n">
        <v>0.57</v>
      </c>
      <c r="L229" t="n">
        <v>6.99</v>
      </c>
      <c r="M229" t="n">
        <v>2.30726</v>
      </c>
      <c r="N229" t="n">
        <v>0.01645</v>
      </c>
    </row>
    <row r="230">
      <c r="A230" s="1" t="n">
        <v>44754.34784287037</v>
      </c>
      <c r="B230" t="n">
        <v>230.51</v>
      </c>
      <c r="C230" t="n">
        <v>0.15</v>
      </c>
      <c r="D230" t="n">
        <v>-34.01</v>
      </c>
      <c r="E230" t="n">
        <v>-5.7</v>
      </c>
      <c r="F230" t="n">
        <v>34.49</v>
      </c>
      <c r="G230" t="n">
        <v>0.16</v>
      </c>
      <c r="H230" t="n">
        <v>0.99</v>
      </c>
      <c r="I230" t="n">
        <v>0.86</v>
      </c>
      <c r="J230" t="n">
        <v>0.16</v>
      </c>
      <c r="K230" t="n">
        <v>0.6</v>
      </c>
      <c r="L230" t="n">
        <v>6.95</v>
      </c>
      <c r="M230" t="n">
        <v>2.30861</v>
      </c>
      <c r="N230" t="n">
        <v>0.01779</v>
      </c>
    </row>
    <row r="231">
      <c r="A231" s="1" t="n">
        <v>44754.34920662037</v>
      </c>
      <c r="B231" t="n">
        <v>230.81</v>
      </c>
      <c r="C231" t="n">
        <v>0.16</v>
      </c>
      <c r="D231" t="n">
        <v>-35.89</v>
      </c>
      <c r="E231" t="n">
        <v>-3.4</v>
      </c>
      <c r="F231" t="n">
        <v>36.05</v>
      </c>
      <c r="G231" t="n">
        <v>0.18</v>
      </c>
      <c r="H231" t="n">
        <v>1</v>
      </c>
      <c r="I231" t="n">
        <v>0.84</v>
      </c>
      <c r="J231" t="n">
        <v>0.18</v>
      </c>
      <c r="K231" t="n">
        <v>0.64</v>
      </c>
      <c r="L231" t="n">
        <v>6.34</v>
      </c>
      <c r="M231" t="n">
        <v>2.30984</v>
      </c>
      <c r="N231" t="n">
        <v>0.01902</v>
      </c>
    </row>
    <row r="232">
      <c r="A232" s="1" t="n">
        <v>44754.35076496527</v>
      </c>
      <c r="B232" t="n">
        <v>227.01</v>
      </c>
      <c r="C232" t="n">
        <v>0.16</v>
      </c>
      <c r="D232" t="n">
        <v>-35.83</v>
      </c>
      <c r="E232" t="n">
        <v>-1.88</v>
      </c>
      <c r="F232" t="n">
        <v>35.88</v>
      </c>
      <c r="G232" t="n">
        <v>0.17</v>
      </c>
      <c r="H232" t="n">
        <v>1</v>
      </c>
      <c r="I232" t="n">
        <v>0.87</v>
      </c>
      <c r="J232" t="n">
        <v>0.17</v>
      </c>
      <c r="K232" t="n">
        <v>0.58</v>
      </c>
      <c r="L232" t="n">
        <v>6.8</v>
      </c>
      <c r="M232" t="n">
        <v>2.31124</v>
      </c>
      <c r="N232" t="n">
        <v>0.02043</v>
      </c>
    </row>
    <row r="233">
      <c r="A233" s="1" t="n">
        <v>44754.3525180787</v>
      </c>
      <c r="B233" t="n">
        <v>229.58</v>
      </c>
      <c r="C233" t="n">
        <v>0.15</v>
      </c>
      <c r="D233" t="n">
        <v>-33.07</v>
      </c>
      <c r="E233" t="n">
        <v>-6.03</v>
      </c>
      <c r="F233" t="n">
        <v>33.62</v>
      </c>
      <c r="G233" t="n">
        <v>0.16</v>
      </c>
      <c r="H233" t="n">
        <v>0.98</v>
      </c>
      <c r="I233" t="n">
        <v>0.88</v>
      </c>
      <c r="J233" t="n">
        <v>0.16</v>
      </c>
      <c r="K233" t="n">
        <v>0.53</v>
      </c>
      <c r="L233" t="n">
        <v>6.98</v>
      </c>
      <c r="M233" t="n">
        <v>2.31272</v>
      </c>
      <c r="N233" t="n">
        <v>0.0219</v>
      </c>
    </row>
    <row r="234">
      <c r="A234" s="1" t="n">
        <v>44754.3540765162</v>
      </c>
      <c r="B234" t="n">
        <v>226.96</v>
      </c>
      <c r="C234" t="n">
        <v>0.14</v>
      </c>
      <c r="D234" t="n">
        <v>-32.01</v>
      </c>
      <c r="E234" t="n">
        <v>0.6899999999999999</v>
      </c>
      <c r="F234" t="n">
        <v>32.02</v>
      </c>
      <c r="G234" t="n">
        <v>0.17</v>
      </c>
      <c r="H234" t="n">
        <v>1</v>
      </c>
      <c r="I234" t="n">
        <v>0.85</v>
      </c>
      <c r="J234" t="n">
        <v>0.17</v>
      </c>
      <c r="K234" t="n">
        <v>0.63</v>
      </c>
      <c r="L234" t="n">
        <v>6.68</v>
      </c>
      <c r="M234" t="n">
        <v>2.31397</v>
      </c>
      <c r="N234" t="n">
        <v>0.02315</v>
      </c>
    </row>
    <row r="235">
      <c r="A235" s="1" t="n">
        <v>44754.35544005787</v>
      </c>
      <c r="B235" t="n">
        <v>233.22</v>
      </c>
      <c r="C235" t="n">
        <v>0.16</v>
      </c>
      <c r="D235" t="n">
        <v>-36.01</v>
      </c>
      <c r="E235" t="n">
        <v>-6.28</v>
      </c>
      <c r="F235" t="n">
        <v>36.55</v>
      </c>
      <c r="G235" t="n">
        <v>0.17</v>
      </c>
      <c r="H235" t="n">
        <v>0.99</v>
      </c>
      <c r="I235" t="n">
        <v>0.87</v>
      </c>
      <c r="J235" t="n">
        <v>0.18</v>
      </c>
      <c r="K235" t="n">
        <v>0.57</v>
      </c>
      <c r="L235" t="n">
        <v>6.5</v>
      </c>
      <c r="M235" t="n">
        <v>2.31521</v>
      </c>
      <c r="N235" t="n">
        <v>0.0244</v>
      </c>
    </row>
    <row r="236">
      <c r="A236" s="1" t="n">
        <v>44754.35777768518</v>
      </c>
      <c r="B236" t="n">
        <v>235.67</v>
      </c>
      <c r="C236" t="n">
        <v>0.15</v>
      </c>
      <c r="D236" t="n">
        <v>-34.89</v>
      </c>
      <c r="E236" t="n">
        <v>3.33</v>
      </c>
      <c r="F236" t="n">
        <v>35.04</v>
      </c>
      <c r="G236" t="n">
        <v>0.17</v>
      </c>
      <c r="H236" t="n">
        <v>1</v>
      </c>
      <c r="I236" t="n">
        <v>0.88</v>
      </c>
      <c r="J236" t="n">
        <v>0.17</v>
      </c>
      <c r="K236" t="n">
        <v>0.55</v>
      </c>
      <c r="L236" t="n">
        <v>6.74</v>
      </c>
      <c r="M236" t="n">
        <v>2.31727</v>
      </c>
      <c r="N236" t="n">
        <v>0.02645</v>
      </c>
    </row>
    <row r="237">
      <c r="A237" s="1" t="n">
        <v>44754.3595309375</v>
      </c>
      <c r="B237" t="n">
        <v>234.2</v>
      </c>
      <c r="C237" t="n">
        <v>0.15</v>
      </c>
      <c r="D237" t="n">
        <v>-32.49</v>
      </c>
      <c r="E237" t="n">
        <v>-14.95</v>
      </c>
      <c r="F237" t="n">
        <v>35.77</v>
      </c>
      <c r="G237" t="n">
        <v>0.13</v>
      </c>
      <c r="H237" t="n">
        <v>0.91</v>
      </c>
      <c r="I237" t="n">
        <v>0.87</v>
      </c>
      <c r="J237" t="n">
        <v>0.15</v>
      </c>
      <c r="K237" t="n">
        <v>0.57</v>
      </c>
      <c r="L237" t="n">
        <v>7.6</v>
      </c>
      <c r="M237" t="n">
        <v>2.31884</v>
      </c>
      <c r="N237" t="n">
        <v>0.02802</v>
      </c>
    </row>
    <row r="238">
      <c r="A238" s="1" t="n">
        <v>44754.36128412037</v>
      </c>
      <c r="B238" t="n">
        <v>230</v>
      </c>
      <c r="C238" t="n">
        <v>0.16</v>
      </c>
      <c r="D238" t="n">
        <v>-35.63</v>
      </c>
      <c r="E238" t="n">
        <v>-5.41</v>
      </c>
      <c r="F238" t="n">
        <v>36.04</v>
      </c>
      <c r="G238" t="n">
        <v>0.16</v>
      </c>
      <c r="H238" t="n">
        <v>0.99</v>
      </c>
      <c r="I238" t="n">
        <v>0.86</v>
      </c>
      <c r="J238" t="n">
        <v>0.16</v>
      </c>
      <c r="K238" t="n">
        <v>0.59</v>
      </c>
      <c r="L238" t="n">
        <v>6.95</v>
      </c>
      <c r="M238" t="n">
        <v>2.32042</v>
      </c>
      <c r="N238" t="n">
        <v>0.02961</v>
      </c>
    </row>
    <row r="239">
      <c r="A239" s="1" t="n">
        <v>44754.36303734954</v>
      </c>
      <c r="B239" t="n">
        <v>230.49</v>
      </c>
      <c r="C239" t="n">
        <v>0.15</v>
      </c>
      <c r="D239" t="n">
        <v>-34.34</v>
      </c>
      <c r="E239" t="n">
        <v>-0.8100000000000001</v>
      </c>
      <c r="F239" t="n">
        <v>34.35</v>
      </c>
      <c r="G239" t="n">
        <v>0.16</v>
      </c>
      <c r="H239" t="n">
        <v>1</v>
      </c>
      <c r="I239" t="n">
        <v>0.88</v>
      </c>
      <c r="J239" t="n">
        <v>0.16</v>
      </c>
      <c r="K239" t="n">
        <v>0.55</v>
      </c>
      <c r="L239" t="n">
        <v>7.24</v>
      </c>
      <c r="M239" t="n">
        <v>2.32193</v>
      </c>
      <c r="N239" t="n">
        <v>0.03112</v>
      </c>
    </row>
    <row r="240">
      <c r="A240" s="1" t="n">
        <v>44754.36498537037</v>
      </c>
      <c r="B240" t="n">
        <v>228.36</v>
      </c>
      <c r="C240" t="n">
        <v>0.18</v>
      </c>
      <c r="D240" t="n">
        <v>-40.2</v>
      </c>
      <c r="E240" t="n">
        <v>-3.25</v>
      </c>
      <c r="F240" t="n">
        <v>40.33</v>
      </c>
      <c r="G240" t="n">
        <v>0.13</v>
      </c>
      <c r="H240" t="n">
        <v>1</v>
      </c>
      <c r="I240" t="n">
        <v>0.88</v>
      </c>
      <c r="J240" t="n">
        <v>0.13</v>
      </c>
      <c r="K240" t="n">
        <v>0.54</v>
      </c>
      <c r="L240" t="n">
        <v>8.75</v>
      </c>
      <c r="M240" t="n">
        <v>2.3239</v>
      </c>
      <c r="N240" t="n">
        <v>0.03309</v>
      </c>
    </row>
    <row r="241">
      <c r="A241" s="1" t="n">
        <v>44754.36693329861</v>
      </c>
      <c r="B241" t="n">
        <v>230.36</v>
      </c>
      <c r="C241" t="n">
        <v>0.15</v>
      </c>
      <c r="D241" t="n">
        <v>-35.3</v>
      </c>
      <c r="E241" t="n">
        <v>-3.61</v>
      </c>
      <c r="F241" t="n">
        <v>35.49</v>
      </c>
      <c r="G241" t="n">
        <v>0.15</v>
      </c>
      <c r="H241" t="n">
        <v>0.99</v>
      </c>
      <c r="I241" t="n">
        <v>0.87</v>
      </c>
      <c r="J241" t="n">
        <v>0.15</v>
      </c>
      <c r="K241" t="n">
        <v>0.58</v>
      </c>
      <c r="L241" t="n">
        <v>7.43</v>
      </c>
      <c r="M241" t="n">
        <v>2.32563</v>
      </c>
      <c r="N241" t="n">
        <v>0.03482</v>
      </c>
    </row>
    <row r="242">
      <c r="A242" s="1" t="n">
        <v>44754.36868652778</v>
      </c>
      <c r="B242" t="n">
        <v>231.83</v>
      </c>
      <c r="C242" t="n">
        <v>0.16</v>
      </c>
      <c r="D242" t="n">
        <v>-36.75</v>
      </c>
      <c r="E242" t="n">
        <v>-2.71</v>
      </c>
      <c r="F242" t="n">
        <v>36.85</v>
      </c>
      <c r="G242" t="n">
        <v>0.15</v>
      </c>
      <c r="H242" t="n">
        <v>1</v>
      </c>
      <c r="I242" t="n">
        <v>0.87</v>
      </c>
      <c r="J242" t="n">
        <v>0.15</v>
      </c>
      <c r="K242" t="n">
        <v>0.5600000000000001</v>
      </c>
      <c r="L242" t="n">
        <v>7.68</v>
      </c>
      <c r="M242" t="n">
        <v>2.32725</v>
      </c>
      <c r="N242" t="n">
        <v>0.03644</v>
      </c>
    </row>
    <row r="243">
      <c r="A243" s="1" t="n">
        <v>44754.37043966435</v>
      </c>
      <c r="B243" t="n">
        <v>228.25</v>
      </c>
      <c r="C243" t="n">
        <v>0.16</v>
      </c>
      <c r="D243" t="n">
        <v>-36.53</v>
      </c>
      <c r="E243" t="n">
        <v>-2.44</v>
      </c>
      <c r="F243" t="n">
        <v>36.62</v>
      </c>
      <c r="G243" t="n">
        <v>0.17</v>
      </c>
      <c r="H243" t="n">
        <v>1</v>
      </c>
      <c r="I243" t="n">
        <v>0.87</v>
      </c>
      <c r="J243" t="n">
        <v>0.17</v>
      </c>
      <c r="K243" t="n">
        <v>0.58</v>
      </c>
      <c r="L243" t="n">
        <v>6.6</v>
      </c>
      <c r="M243" t="n">
        <v>2.32886</v>
      </c>
      <c r="N243" t="n">
        <v>0.03804</v>
      </c>
    </row>
    <row r="244">
      <c r="A244" s="1" t="n">
        <v>44754.37219277778</v>
      </c>
      <c r="B244" t="n">
        <v>234.38</v>
      </c>
      <c r="C244" t="n">
        <v>0.15</v>
      </c>
      <c r="D244" t="n">
        <v>-34.09</v>
      </c>
      <c r="E244" t="n">
        <v>-5.56</v>
      </c>
      <c r="F244" t="n">
        <v>34.54</v>
      </c>
      <c r="G244" t="n">
        <v>0.15</v>
      </c>
      <c r="H244" t="n">
        <v>0.99</v>
      </c>
      <c r="I244" t="n">
        <v>0.87</v>
      </c>
      <c r="J244" t="n">
        <v>0.15</v>
      </c>
      <c r="K244" t="n">
        <v>0.58</v>
      </c>
      <c r="L244" t="n">
        <v>7.38</v>
      </c>
      <c r="M244" t="n">
        <v>2.33038</v>
      </c>
      <c r="N244" t="n">
        <v>0.03956</v>
      </c>
    </row>
    <row r="245">
      <c r="A245" s="1" t="n">
        <v>44754.37394592592</v>
      </c>
      <c r="B245" t="n">
        <v>231.97</v>
      </c>
      <c r="C245" t="n">
        <v>0.15</v>
      </c>
      <c r="D245" t="n">
        <v>-32.03</v>
      </c>
      <c r="E245" t="n">
        <v>-13.12</v>
      </c>
      <c r="F245" t="n">
        <v>34.61</v>
      </c>
      <c r="G245" t="n">
        <v>0.92</v>
      </c>
      <c r="H245" t="n">
        <v>0.93</v>
      </c>
      <c r="I245" t="n">
        <v>0.87</v>
      </c>
      <c r="J245" t="n">
        <v>0.99</v>
      </c>
      <c r="K245" t="n">
        <v>0.5600000000000001</v>
      </c>
      <c r="L245" t="n">
        <v>0.51</v>
      </c>
      <c r="M245" t="n">
        <v>2.3319</v>
      </c>
      <c r="N245" t="n">
        <v>0.04108</v>
      </c>
    </row>
    <row r="246">
      <c r="A246" s="1" t="n">
        <v>44754.37589384259</v>
      </c>
      <c r="B246" t="n">
        <v>229.61</v>
      </c>
      <c r="C246" t="n">
        <v>8.32</v>
      </c>
      <c r="D246" t="n">
        <v>-1781.51</v>
      </c>
      <c r="E246" t="n">
        <v>-690.9299999999999</v>
      </c>
      <c r="F246" t="n">
        <v>1910.8</v>
      </c>
      <c r="G246" t="n">
        <v>0.93</v>
      </c>
      <c r="H246" t="n">
        <v>0.93</v>
      </c>
      <c r="I246" t="n">
        <v>0.88</v>
      </c>
      <c r="J246" t="n">
        <v>0.99</v>
      </c>
      <c r="K246" t="n">
        <v>0.54</v>
      </c>
      <c r="L246" t="n">
        <v>0.47</v>
      </c>
      <c r="M246" t="n">
        <v>2.42516</v>
      </c>
      <c r="N246" t="n">
        <v>0.13434</v>
      </c>
    </row>
    <row r="247">
      <c r="A247" s="1" t="n">
        <v>44754.37784175926</v>
      </c>
      <c r="B247" t="n">
        <v>230.45</v>
      </c>
      <c r="C247" t="n">
        <v>0.13</v>
      </c>
      <c r="D247" t="n">
        <v>-30.73</v>
      </c>
      <c r="E247" t="n">
        <v>2.18</v>
      </c>
      <c r="F247" t="n">
        <v>30.81</v>
      </c>
      <c r="G247" t="n">
        <v>0.14</v>
      </c>
      <c r="H247" t="n">
        <v>1</v>
      </c>
      <c r="I247" t="n">
        <v>0.86</v>
      </c>
      <c r="J247" t="n">
        <v>0.14</v>
      </c>
      <c r="K247" t="n">
        <v>0.6</v>
      </c>
      <c r="L247" t="n">
        <v>7.85</v>
      </c>
      <c r="M247" t="n">
        <v>2.42666</v>
      </c>
      <c r="N247" t="n">
        <v>0.0015</v>
      </c>
    </row>
    <row r="248">
      <c r="A248" s="1" t="n">
        <v>44754.37959501157</v>
      </c>
      <c r="B248" t="n">
        <v>232.94</v>
      </c>
      <c r="C248" t="n">
        <v>0.13</v>
      </c>
      <c r="D248" t="n">
        <v>-31.14</v>
      </c>
      <c r="E248" t="n">
        <v>-0.17</v>
      </c>
      <c r="F248" t="n">
        <v>31.14</v>
      </c>
      <c r="G248" t="n">
        <v>0.15</v>
      </c>
      <c r="H248" t="n">
        <v>1</v>
      </c>
      <c r="I248" t="n">
        <v>0.86</v>
      </c>
      <c r="J248" t="n">
        <v>0.15</v>
      </c>
      <c r="K248" t="n">
        <v>0.58</v>
      </c>
      <c r="L248" t="n">
        <v>7.38</v>
      </c>
      <c r="M248" t="n">
        <v>2.42803</v>
      </c>
      <c r="N248" t="n">
        <v>0.00287</v>
      </c>
    </row>
    <row r="249">
      <c r="A249" s="1" t="n">
        <v>44754.38134817129</v>
      </c>
      <c r="B249" t="n">
        <v>234.01</v>
      </c>
      <c r="C249" t="n">
        <v>0.46</v>
      </c>
      <c r="D249" t="n">
        <v>-103.9</v>
      </c>
      <c r="E249" t="n">
        <v>28.81</v>
      </c>
      <c r="F249" t="n">
        <v>107.82</v>
      </c>
      <c r="G249" t="n">
        <v>-0.24</v>
      </c>
      <c r="H249" t="n">
        <v>-0.96</v>
      </c>
      <c r="I249" t="n">
        <v>0.87</v>
      </c>
      <c r="J249" t="n">
        <v>0.25</v>
      </c>
      <c r="K249" t="n">
        <v>0.57</v>
      </c>
      <c r="L249" t="n">
        <v>4.76</v>
      </c>
      <c r="M249" t="n">
        <v>2.43276</v>
      </c>
      <c r="N249" t="n">
        <v>0.00761</v>
      </c>
    </row>
    <row r="250">
      <c r="A250" s="1" t="n">
        <v>44754.38310148148</v>
      </c>
      <c r="B250" t="n">
        <v>231.37</v>
      </c>
      <c r="C250" t="n">
        <v>0.6</v>
      </c>
      <c r="D250" t="n">
        <v>-136.03</v>
      </c>
      <c r="E250" t="n">
        <v>-26.03</v>
      </c>
      <c r="F250" t="n">
        <v>138.49</v>
      </c>
      <c r="G250" t="n">
        <v>0.27</v>
      </c>
      <c r="H250" t="n">
        <v>0.98</v>
      </c>
      <c r="I250" t="n">
        <v>0.86</v>
      </c>
      <c r="J250" t="n">
        <v>0.28</v>
      </c>
      <c r="K250" t="n">
        <v>0.58</v>
      </c>
      <c r="L250" t="n">
        <v>4.38</v>
      </c>
      <c r="M250" t="n">
        <v>2.43885</v>
      </c>
      <c r="N250" t="n">
        <v>0.01369</v>
      </c>
    </row>
    <row r="251">
      <c r="A251" s="1" t="n">
        <v>44754.38485467593</v>
      </c>
      <c r="B251" t="n">
        <v>233.28</v>
      </c>
      <c r="C251" t="n">
        <v>0.43</v>
      </c>
      <c r="D251" t="n">
        <v>-97.67</v>
      </c>
      <c r="E251" t="n">
        <v>-27.2</v>
      </c>
      <c r="F251" t="n">
        <v>101.39</v>
      </c>
      <c r="G251" t="n">
        <v>0.24</v>
      </c>
      <c r="H251" t="n">
        <v>0.96</v>
      </c>
      <c r="I251" t="n">
        <v>0.86</v>
      </c>
      <c r="J251" t="n">
        <v>0.25</v>
      </c>
      <c r="K251" t="n">
        <v>0.59</v>
      </c>
      <c r="L251" t="n">
        <v>4.85</v>
      </c>
      <c r="M251" t="n">
        <v>2.4433</v>
      </c>
      <c r="N251" t="n">
        <v>0.01815</v>
      </c>
    </row>
    <row r="252">
      <c r="A252" s="1" t="n">
        <v>44754.38699760417</v>
      </c>
      <c r="B252" t="n">
        <v>232.71</v>
      </c>
      <c r="C252" t="n">
        <v>0.46</v>
      </c>
      <c r="D252" t="n">
        <v>-102.3</v>
      </c>
      <c r="E252" t="n">
        <v>-34.03</v>
      </c>
      <c r="F252" t="n">
        <v>107.81</v>
      </c>
      <c r="G252" t="n">
        <v>0.22</v>
      </c>
      <c r="H252" t="n">
        <v>0.95</v>
      </c>
      <c r="I252" t="n">
        <v>0.85</v>
      </c>
      <c r="J252" t="n">
        <v>0.23</v>
      </c>
      <c r="K252" t="n">
        <v>0.62</v>
      </c>
      <c r="L252" t="n">
        <v>5.14</v>
      </c>
      <c r="M252" t="n">
        <v>2.44909</v>
      </c>
      <c r="N252" t="n">
        <v>0.02393</v>
      </c>
    </row>
    <row r="253">
      <c r="A253" s="1" t="n">
        <v>44754.38875078704</v>
      </c>
      <c r="B253" t="n">
        <v>228.82</v>
      </c>
      <c r="C253" t="n">
        <v>0.37</v>
      </c>
      <c r="D253" t="n">
        <v>-82.84</v>
      </c>
      <c r="E253" t="n">
        <v>-20.01</v>
      </c>
      <c r="F253" t="n">
        <v>85.22</v>
      </c>
      <c r="G253" t="n">
        <v>0.23</v>
      </c>
      <c r="H253" t="n">
        <v>0.97</v>
      </c>
      <c r="I253" t="n">
        <v>0.86</v>
      </c>
      <c r="J253" t="n">
        <v>0.24</v>
      </c>
      <c r="K253" t="n">
        <v>0.6</v>
      </c>
      <c r="L253" t="n">
        <v>5.03</v>
      </c>
      <c r="M253" t="n">
        <v>2.45283</v>
      </c>
      <c r="N253" t="n">
        <v>0.02768</v>
      </c>
    </row>
    <row r="254">
      <c r="A254" s="1" t="n">
        <v>44754.39050394676</v>
      </c>
      <c r="B254" t="n">
        <v>229.47</v>
      </c>
      <c r="C254" t="n">
        <v>0.51</v>
      </c>
      <c r="D254" t="n">
        <v>-106.47</v>
      </c>
      <c r="E254" t="n">
        <v>-49.62</v>
      </c>
      <c r="F254" t="n">
        <v>117.46</v>
      </c>
      <c r="G254" t="n">
        <v>0.22</v>
      </c>
      <c r="H254" t="n">
        <v>0.91</v>
      </c>
      <c r="I254" t="n">
        <v>0.84</v>
      </c>
      <c r="J254" t="n">
        <v>0.25</v>
      </c>
      <c r="K254" t="n">
        <v>0.64</v>
      </c>
      <c r="L254" t="n">
        <v>4.85</v>
      </c>
      <c r="M254" t="n">
        <v>2.45799</v>
      </c>
      <c r="N254" t="n">
        <v>0.03284</v>
      </c>
    </row>
    <row r="255">
      <c r="A255" s="1" t="n">
        <v>44754.3922571412</v>
      </c>
      <c r="B255" t="n">
        <v>233.92</v>
      </c>
      <c r="C255" t="n">
        <v>0.4</v>
      </c>
      <c r="D255" t="n">
        <v>-90.78</v>
      </c>
      <c r="E255" t="n">
        <v>-25.02</v>
      </c>
      <c r="F255" t="n">
        <v>94.17</v>
      </c>
      <c r="G255" t="n">
        <v>0.24</v>
      </c>
      <c r="H255" t="n">
        <v>0.96</v>
      </c>
      <c r="I255" t="n">
        <v>0.85</v>
      </c>
      <c r="J255" t="n">
        <v>0.25</v>
      </c>
      <c r="K255" t="n">
        <v>0.62</v>
      </c>
      <c r="L255" t="n">
        <v>4.84</v>
      </c>
      <c r="M255" t="n">
        <v>2.46213</v>
      </c>
      <c r="N255" t="n">
        <v>0.03697</v>
      </c>
    </row>
    <row r="256">
      <c r="A256" s="1" t="n">
        <v>44754.39401046297</v>
      </c>
      <c r="B256" t="n">
        <v>228.53</v>
      </c>
      <c r="C256" t="n">
        <v>0.4</v>
      </c>
      <c r="D256" t="n">
        <v>-87.20999999999999</v>
      </c>
      <c r="E256" t="n">
        <v>-24.44</v>
      </c>
      <c r="F256" t="n">
        <v>90.56999999999999</v>
      </c>
      <c r="G256" t="n">
        <v>0.24</v>
      </c>
      <c r="H256" t="n">
        <v>0.96</v>
      </c>
      <c r="I256" t="n">
        <v>0.84</v>
      </c>
      <c r="J256" t="n">
        <v>0.25</v>
      </c>
      <c r="K256" t="n">
        <v>0.65</v>
      </c>
      <c r="L256" t="n">
        <v>4.85</v>
      </c>
      <c r="M256" t="n">
        <v>2.46611</v>
      </c>
      <c r="N256" t="n">
        <v>0.04095</v>
      </c>
    </row>
    <row r="257">
      <c r="A257" s="1" t="n">
        <v>44754.39576372685</v>
      </c>
      <c r="B257" t="n">
        <v>232.95</v>
      </c>
      <c r="C257" t="n">
        <v>0.41</v>
      </c>
      <c r="D257" t="n">
        <v>-92.37</v>
      </c>
      <c r="E257" t="n">
        <v>-26.24</v>
      </c>
      <c r="F257" t="n">
        <v>96.03</v>
      </c>
      <c r="G257" t="n">
        <v>0.24</v>
      </c>
      <c r="H257" t="n">
        <v>0.96</v>
      </c>
      <c r="I257" t="n">
        <v>0.85</v>
      </c>
      <c r="J257" t="n">
        <v>0.25</v>
      </c>
      <c r="K257" t="n">
        <v>0.61</v>
      </c>
      <c r="L257" t="n">
        <v>4.74</v>
      </c>
      <c r="M257" t="n">
        <v>2.47033</v>
      </c>
      <c r="N257" t="n">
        <v>0.04517</v>
      </c>
    </row>
    <row r="258">
      <c r="A258" s="1" t="n">
        <v>44754.39790667824</v>
      </c>
      <c r="B258" t="n">
        <v>232.52</v>
      </c>
      <c r="C258" t="n">
        <v>0.4</v>
      </c>
      <c r="D258" t="n">
        <v>-87.58</v>
      </c>
      <c r="E258" t="n">
        <v>-29.69</v>
      </c>
      <c r="F258" t="n">
        <v>92.48</v>
      </c>
      <c r="G258" t="n">
        <v>0.21</v>
      </c>
      <c r="H258" t="n">
        <v>0.95</v>
      </c>
      <c r="I258" t="n">
        <v>0.86</v>
      </c>
      <c r="J258" t="n">
        <v>0.22</v>
      </c>
      <c r="K258" t="n">
        <v>0.6</v>
      </c>
      <c r="L258" t="n">
        <v>5.3</v>
      </c>
      <c r="M258" t="n">
        <v>2.47529</v>
      </c>
      <c r="N258" t="n">
        <v>0.05014</v>
      </c>
    </row>
    <row r="259">
      <c r="A259" s="1" t="n">
        <v>44754.40047584491</v>
      </c>
      <c r="B259" t="n">
        <v>234.48</v>
      </c>
      <c r="C259" t="n">
        <v>0.13</v>
      </c>
      <c r="D259" t="n">
        <v>-29.33</v>
      </c>
      <c r="E259" t="n">
        <v>-3.22</v>
      </c>
      <c r="F259" t="n">
        <v>29.51</v>
      </c>
      <c r="G259" t="n">
        <v>0.14</v>
      </c>
      <c r="H259" t="n">
        <v>0.99</v>
      </c>
      <c r="I259" t="n">
        <v>0.86</v>
      </c>
      <c r="J259" t="n">
        <v>0.14</v>
      </c>
      <c r="K259" t="n">
        <v>0.59</v>
      </c>
      <c r="L259" t="n">
        <v>8.07</v>
      </c>
      <c r="M259" t="n">
        <v>2.47645</v>
      </c>
      <c r="N259" t="n">
        <v>0.00116</v>
      </c>
    </row>
    <row r="260">
      <c r="A260" s="1" t="n">
        <v>44754.40222899306</v>
      </c>
      <c r="B260" t="n">
        <v>232.21</v>
      </c>
      <c r="C260" t="n">
        <v>0.12</v>
      </c>
      <c r="D260" t="n">
        <v>-26.29</v>
      </c>
      <c r="E260" t="n">
        <v>-8.94</v>
      </c>
      <c r="F260" t="n">
        <v>27.76</v>
      </c>
      <c r="G260" t="n">
        <v>0.21</v>
      </c>
      <c r="H260" t="n">
        <v>0.95</v>
      </c>
      <c r="I260" t="n">
        <v>0.85</v>
      </c>
      <c r="J260" t="n">
        <v>0.22</v>
      </c>
      <c r="K260" t="n">
        <v>0.62</v>
      </c>
      <c r="L260" t="n">
        <v>5.39</v>
      </c>
      <c r="M260" t="n">
        <v>2.47767</v>
      </c>
      <c r="N260" t="n">
        <v>0.00238</v>
      </c>
    </row>
    <row r="261">
      <c r="A261" s="1" t="n">
        <v>44754.40437180555</v>
      </c>
      <c r="B261" t="n">
        <v>235.14</v>
      </c>
      <c r="C261" t="n">
        <v>0.39</v>
      </c>
      <c r="D261" t="n">
        <v>-88.18000000000001</v>
      </c>
      <c r="E261" t="n">
        <v>-25.17</v>
      </c>
      <c r="F261" t="n">
        <v>91.7</v>
      </c>
      <c r="G261" t="n">
        <v>0.23</v>
      </c>
      <c r="H261" t="n">
        <v>0.96</v>
      </c>
      <c r="I261" t="n">
        <v>0.86</v>
      </c>
      <c r="J261" t="n">
        <v>0.24</v>
      </c>
      <c r="K261" t="n">
        <v>0.61</v>
      </c>
      <c r="L261" t="n">
        <v>4.92</v>
      </c>
      <c r="M261" t="n">
        <v>2.48259</v>
      </c>
      <c r="N261" t="n">
        <v>0.0073</v>
      </c>
    </row>
    <row r="262">
      <c r="A262" s="1" t="n">
        <v>44754.40573549768</v>
      </c>
      <c r="B262" t="n">
        <v>229.38</v>
      </c>
      <c r="C262" t="n">
        <v>0.39</v>
      </c>
      <c r="D262" t="n">
        <v>-88.06999999999999</v>
      </c>
      <c r="E262" t="n">
        <v>-10.78</v>
      </c>
      <c r="F262" t="n">
        <v>88.73</v>
      </c>
      <c r="G262" t="n">
        <v>0.25</v>
      </c>
      <c r="H262" t="n">
        <v>0.99</v>
      </c>
      <c r="I262" t="n">
        <v>0.87</v>
      </c>
      <c r="J262" t="n">
        <v>0.25</v>
      </c>
      <c r="K262" t="n">
        <v>0.58</v>
      </c>
      <c r="L262" t="n">
        <v>4.81</v>
      </c>
      <c r="M262" t="n">
        <v>2.48562</v>
      </c>
      <c r="N262" t="n">
        <v>0.01033</v>
      </c>
    </row>
    <row r="263">
      <c r="A263" s="1" t="n">
        <v>44754.40807334491</v>
      </c>
      <c r="B263" t="n">
        <v>232.56</v>
      </c>
      <c r="C263" t="n">
        <v>0.38</v>
      </c>
      <c r="D263" t="n">
        <v>-85.95</v>
      </c>
      <c r="E263" t="n">
        <v>-24.97</v>
      </c>
      <c r="F263" t="n">
        <v>89.51000000000001</v>
      </c>
      <c r="G263" t="n">
        <v>0.23</v>
      </c>
      <c r="H263" t="n">
        <v>0.96</v>
      </c>
      <c r="I263" t="n">
        <v>0.84</v>
      </c>
      <c r="J263" t="n">
        <v>0.24</v>
      </c>
      <c r="K263" t="n">
        <v>0.64</v>
      </c>
      <c r="L263" t="n">
        <v>5</v>
      </c>
      <c r="M263" t="n">
        <v>2.49086</v>
      </c>
      <c r="N263" t="n">
        <v>0.01557</v>
      </c>
    </row>
    <row r="264">
      <c r="A264" s="1" t="n">
        <v>44754.40963188658</v>
      </c>
      <c r="B264" t="n">
        <v>231.49</v>
      </c>
      <c r="C264" t="n">
        <v>0.36</v>
      </c>
      <c r="D264" t="n">
        <v>-81.06</v>
      </c>
      <c r="E264" t="n">
        <v>-19.9</v>
      </c>
      <c r="F264" t="n">
        <v>83.47</v>
      </c>
      <c r="G264" t="n">
        <v>0.28</v>
      </c>
      <c r="H264" t="n">
        <v>0.97</v>
      </c>
      <c r="I264" t="n">
        <v>0.87</v>
      </c>
      <c r="J264" t="n">
        <v>0.29</v>
      </c>
      <c r="K264" t="n">
        <v>0.5600000000000001</v>
      </c>
      <c r="L264" t="n">
        <v>4.24</v>
      </c>
      <c r="M264" t="n">
        <v>2.49412</v>
      </c>
      <c r="N264" t="n">
        <v>0.01883</v>
      </c>
    </row>
    <row r="265">
      <c r="A265" s="1" t="n">
        <v>44754.41138530093</v>
      </c>
      <c r="B265" t="n">
        <v>234.55</v>
      </c>
      <c r="C265" t="n">
        <v>0.44</v>
      </c>
      <c r="D265" t="n">
        <v>-99.8</v>
      </c>
      <c r="E265" t="n">
        <v>24.54</v>
      </c>
      <c r="F265" t="n">
        <v>102.77</v>
      </c>
      <c r="G265" t="n">
        <v>-0.28</v>
      </c>
      <c r="H265" t="n">
        <v>-0.97</v>
      </c>
      <c r="I265" t="n">
        <v>0.86</v>
      </c>
      <c r="J265" t="n">
        <v>0.28</v>
      </c>
      <c r="K265" t="n">
        <v>0.59</v>
      </c>
      <c r="L265" t="n">
        <v>4.27</v>
      </c>
      <c r="M265" t="n">
        <v>2.49864</v>
      </c>
      <c r="N265" t="n">
        <v>0.02335</v>
      </c>
    </row>
    <row r="266">
      <c r="A266" s="1" t="n">
        <v>44754.4131384838</v>
      </c>
      <c r="B266" t="n">
        <v>233.96</v>
      </c>
      <c r="C266" t="n">
        <v>0.5</v>
      </c>
      <c r="D266" t="n">
        <v>-113.02</v>
      </c>
      <c r="E266" t="n">
        <v>-26.02</v>
      </c>
      <c r="F266" t="n">
        <v>115.98</v>
      </c>
      <c r="G266" t="n">
        <v>0.24</v>
      </c>
      <c r="H266" t="n">
        <v>0.97</v>
      </c>
      <c r="I266" t="n">
        <v>0.84</v>
      </c>
      <c r="J266" t="n">
        <v>0.25</v>
      </c>
      <c r="K266" t="n">
        <v>0.65</v>
      </c>
      <c r="L266" t="n">
        <v>4.83</v>
      </c>
      <c r="M266" t="n">
        <v>2.50373</v>
      </c>
      <c r="N266" t="n">
        <v>0.02844</v>
      </c>
    </row>
    <row r="267">
      <c r="A267" s="1" t="n">
        <v>44754.41489174769</v>
      </c>
      <c r="B267" t="n">
        <v>233.16</v>
      </c>
      <c r="C267" t="n">
        <v>0.42</v>
      </c>
      <c r="D267" t="n">
        <v>-95.33</v>
      </c>
      <c r="E267" t="n">
        <v>-19.57</v>
      </c>
      <c r="F267" t="n">
        <v>97.31999999999999</v>
      </c>
      <c r="G267" t="n">
        <v>0.21</v>
      </c>
      <c r="H267" t="n">
        <v>0.98</v>
      </c>
      <c r="I267" t="n">
        <v>0.85</v>
      </c>
      <c r="J267" t="n">
        <v>0.22</v>
      </c>
      <c r="K267" t="n">
        <v>0.62</v>
      </c>
      <c r="L267" t="n">
        <v>5.36</v>
      </c>
      <c r="M267" t="n">
        <v>2.50801</v>
      </c>
      <c r="N267" t="n">
        <v>0.03272</v>
      </c>
    </row>
    <row r="268">
      <c r="A268" s="1" t="n">
        <v>44754.41664503473</v>
      </c>
      <c r="B268" t="n">
        <v>227.73</v>
      </c>
      <c r="C268" t="n">
        <v>0.36</v>
      </c>
      <c r="D268" t="n">
        <v>-78.36</v>
      </c>
      <c r="E268" t="n">
        <v>-24.83</v>
      </c>
      <c r="F268" t="n">
        <v>82.2</v>
      </c>
      <c r="G268" t="n">
        <v>0.21</v>
      </c>
      <c r="H268" t="n">
        <v>0.95</v>
      </c>
      <c r="I268" t="n">
        <v>0.85</v>
      </c>
      <c r="J268" t="n">
        <v>0.22</v>
      </c>
      <c r="K268" t="n">
        <v>0.62</v>
      </c>
      <c r="L268" t="n">
        <v>5.28</v>
      </c>
      <c r="M268" t="n">
        <v>2.51162</v>
      </c>
      <c r="N268" t="n">
        <v>0.03633</v>
      </c>
    </row>
    <row r="269">
      <c r="A269" s="1" t="n">
        <v>44754.41883439815</v>
      </c>
      <c r="B269" t="n">
        <v>231.97</v>
      </c>
      <c r="C269" t="n">
        <v>0.39</v>
      </c>
      <c r="D269" t="n">
        <v>-87.73999999999999</v>
      </c>
      <c r="E269" t="n">
        <v>-22.44</v>
      </c>
      <c r="F269" t="n">
        <v>90.56</v>
      </c>
      <c r="G269" t="n">
        <v>0.23</v>
      </c>
      <c r="H269" t="n">
        <v>0.97</v>
      </c>
      <c r="I269" t="n">
        <v>0.84</v>
      </c>
      <c r="J269" t="n">
        <v>0.24</v>
      </c>
      <c r="K269" t="n">
        <v>0.64</v>
      </c>
      <c r="L269" t="n">
        <v>4.95</v>
      </c>
      <c r="M269" t="n">
        <v>2.51659</v>
      </c>
      <c r="N269" t="n">
        <v>0.00497</v>
      </c>
    </row>
    <row r="270">
      <c r="A270" s="1" t="n">
        <v>44754.42054112269</v>
      </c>
      <c r="B270" t="n">
        <v>232.53</v>
      </c>
      <c r="C270" t="n">
        <v>0.44</v>
      </c>
      <c r="D270" t="n">
        <v>-98.72</v>
      </c>
      <c r="E270" t="n">
        <v>-28.03</v>
      </c>
      <c r="F270" t="n">
        <v>102.62</v>
      </c>
      <c r="G270" t="n">
        <v>0.25</v>
      </c>
      <c r="H270" t="n">
        <v>0.96</v>
      </c>
      <c r="I270" t="n">
        <v>0.85</v>
      </c>
      <c r="J270" t="n">
        <v>0.26</v>
      </c>
      <c r="K270" t="n">
        <v>0.61</v>
      </c>
      <c r="L270" t="n">
        <v>4.53</v>
      </c>
      <c r="M270" t="n">
        <v>2.52098</v>
      </c>
      <c r="N270" t="n">
        <v>0.00936</v>
      </c>
    </row>
    <row r="271">
      <c r="A271" s="1" t="n">
        <v>44754.42229434028</v>
      </c>
      <c r="B271" t="n">
        <v>231.18</v>
      </c>
      <c r="C271" t="n">
        <v>0.35</v>
      </c>
      <c r="D271" t="n">
        <v>-77.33</v>
      </c>
      <c r="E271" t="n">
        <v>21.79</v>
      </c>
      <c r="F271" t="n">
        <v>80.34</v>
      </c>
      <c r="G271" t="n">
        <v>-0.25</v>
      </c>
      <c r="H271" t="n">
        <v>-0.96</v>
      </c>
      <c r="I271" t="n">
        <v>0.85</v>
      </c>
      <c r="J271" t="n">
        <v>0.26</v>
      </c>
      <c r="K271" t="n">
        <v>0.62</v>
      </c>
      <c r="L271" t="n">
        <v>4.55</v>
      </c>
      <c r="M271" t="n">
        <v>2.52451</v>
      </c>
      <c r="N271" t="n">
        <v>0.01289</v>
      </c>
    </row>
    <row r="272">
      <c r="A272" s="1" t="n">
        <v>44754.42404751157</v>
      </c>
      <c r="B272" t="n">
        <v>232.31</v>
      </c>
      <c r="C272" t="n">
        <v>0.41</v>
      </c>
      <c r="D272" t="n">
        <v>-83.84999999999999</v>
      </c>
      <c r="E272" t="n">
        <v>-42.94</v>
      </c>
      <c r="F272" t="n">
        <v>94.20999999999999</v>
      </c>
      <c r="G272" t="n">
        <v>0.23</v>
      </c>
      <c r="H272" t="n">
        <v>0.89</v>
      </c>
      <c r="I272" t="n">
        <v>0.84</v>
      </c>
      <c r="J272" t="n">
        <v>0.26</v>
      </c>
      <c r="K272" t="n">
        <v>0.64</v>
      </c>
      <c r="L272" t="n">
        <v>4.68</v>
      </c>
      <c r="M272" t="n">
        <v>2.52864</v>
      </c>
      <c r="N272" t="n">
        <v>0.01702</v>
      </c>
    </row>
    <row r="273">
      <c r="A273" s="1" t="n">
        <v>44754.42580074074</v>
      </c>
      <c r="B273" t="n">
        <v>233.24</v>
      </c>
      <c r="C273" t="n">
        <v>0.43</v>
      </c>
      <c r="D273" t="n">
        <v>-97.89</v>
      </c>
      <c r="E273" t="n">
        <v>-17.84</v>
      </c>
      <c r="F273" t="n">
        <v>99.51000000000001</v>
      </c>
      <c r="G273" t="n">
        <v>0.24</v>
      </c>
      <c r="H273" t="n">
        <v>0.98</v>
      </c>
      <c r="I273" t="n">
        <v>0.86</v>
      </c>
      <c r="J273" t="n">
        <v>0.24</v>
      </c>
      <c r="K273" t="n">
        <v>0.61</v>
      </c>
      <c r="L273" t="n">
        <v>4.88</v>
      </c>
      <c r="M273" t="n">
        <v>2.53301</v>
      </c>
      <c r="N273" t="n">
        <v>0.02139</v>
      </c>
    </row>
    <row r="274">
      <c r="A274" s="1" t="n">
        <v>44754.42794365741</v>
      </c>
      <c r="B274" t="n">
        <v>229.97</v>
      </c>
      <c r="C274" t="n">
        <v>0.34</v>
      </c>
      <c r="D274" t="n">
        <v>-75.69</v>
      </c>
      <c r="E274" t="n">
        <v>-20.67</v>
      </c>
      <c r="F274" t="n">
        <v>78.45999999999999</v>
      </c>
      <c r="G274" t="n">
        <v>0.23</v>
      </c>
      <c r="H274" t="n">
        <v>0.96</v>
      </c>
      <c r="I274" t="n">
        <v>0.86</v>
      </c>
      <c r="J274" t="n">
        <v>0.24</v>
      </c>
      <c r="K274" t="n">
        <v>0.58</v>
      </c>
      <c r="L274" t="n">
        <v>4.98</v>
      </c>
      <c r="M274" t="n">
        <v>2.53723</v>
      </c>
      <c r="N274" t="n">
        <v>0.02561</v>
      </c>
    </row>
    <row r="275">
      <c r="A275" s="1" t="n">
        <v>44754.42950201389</v>
      </c>
      <c r="B275" t="n">
        <v>229.32</v>
      </c>
      <c r="C275" t="n">
        <v>0.32</v>
      </c>
      <c r="D275" t="n">
        <v>-71.12</v>
      </c>
      <c r="E275" t="n">
        <v>-19.66</v>
      </c>
      <c r="F275" t="n">
        <v>73.79000000000001</v>
      </c>
      <c r="G275" t="n">
        <v>0.2</v>
      </c>
      <c r="H275" t="n">
        <v>0.96</v>
      </c>
      <c r="I275" t="n">
        <v>0.87</v>
      </c>
      <c r="J275" t="n">
        <v>0.2</v>
      </c>
      <c r="K275" t="n">
        <v>0.58</v>
      </c>
      <c r="L275" t="n">
        <v>5.72</v>
      </c>
      <c r="M275" t="n">
        <v>2.54011</v>
      </c>
      <c r="N275" t="n">
        <v>0.02849</v>
      </c>
    </row>
    <row r="276">
      <c r="A276" s="1" t="n">
        <v>44754.43125518518</v>
      </c>
      <c r="B276" t="n">
        <v>232.3</v>
      </c>
      <c r="C276" t="n">
        <v>0.32</v>
      </c>
      <c r="D276" t="n">
        <v>-72.81</v>
      </c>
      <c r="E276" t="n">
        <v>-17.25</v>
      </c>
      <c r="F276" t="n">
        <v>74.83</v>
      </c>
      <c r="G276" t="n">
        <v>0.23</v>
      </c>
      <c r="H276" t="n">
        <v>0.97</v>
      </c>
      <c r="I276" t="n">
        <v>0.86</v>
      </c>
      <c r="J276" t="n">
        <v>0.24</v>
      </c>
      <c r="K276" t="n">
        <v>0.59</v>
      </c>
      <c r="L276" t="n">
        <v>5.02</v>
      </c>
      <c r="M276" t="n">
        <v>2.5434</v>
      </c>
      <c r="N276" t="n">
        <v>0.03178</v>
      </c>
    </row>
    <row r="277">
      <c r="A277" s="1" t="n">
        <v>44754.43300837963</v>
      </c>
      <c r="B277" t="n">
        <v>232.68</v>
      </c>
      <c r="C277" t="n">
        <v>0.1</v>
      </c>
      <c r="D277" t="n">
        <v>-22.4</v>
      </c>
      <c r="E277" t="n">
        <v>-1.37</v>
      </c>
      <c r="F277" t="n">
        <v>22.44</v>
      </c>
      <c r="G277" t="n">
        <v>0.15</v>
      </c>
      <c r="H277" t="n">
        <v>1</v>
      </c>
      <c r="I277" t="n">
        <v>0.88</v>
      </c>
      <c r="J277" t="n">
        <v>0.15</v>
      </c>
      <c r="K277" t="n">
        <v>0.55</v>
      </c>
      <c r="L277" t="n">
        <v>7.71</v>
      </c>
      <c r="M277" t="n">
        <v>2.54438</v>
      </c>
      <c r="N277" t="n">
        <v>0.03276</v>
      </c>
    </row>
    <row r="278">
      <c r="A278" s="1" t="n">
        <v>44754.43476173611</v>
      </c>
      <c r="B278" t="n">
        <v>231.8</v>
      </c>
      <c r="C278" t="n">
        <v>0.1</v>
      </c>
      <c r="D278" t="n">
        <v>-23.39</v>
      </c>
      <c r="E278" t="n">
        <v>-5.74</v>
      </c>
      <c r="F278" t="n">
        <v>24.09</v>
      </c>
      <c r="G278" t="n">
        <v>0.14</v>
      </c>
      <c r="H278" t="n">
        <v>0.97</v>
      </c>
      <c r="I278" t="n">
        <v>0.87</v>
      </c>
      <c r="J278" t="n">
        <v>0.14</v>
      </c>
      <c r="K278" t="n">
        <v>0.58</v>
      </c>
      <c r="L278" t="n">
        <v>8.06</v>
      </c>
      <c r="M278" t="n">
        <v>2.54544</v>
      </c>
      <c r="N278" t="n">
        <v>0.03382</v>
      </c>
    </row>
    <row r="279">
      <c r="A279" s="1" t="n">
        <v>44754.43651497685</v>
      </c>
      <c r="B279" t="n">
        <v>229.14</v>
      </c>
      <c r="C279" t="n">
        <v>0.11</v>
      </c>
      <c r="D279" t="n">
        <v>-23.46</v>
      </c>
      <c r="E279" t="n">
        <v>-6.56</v>
      </c>
      <c r="F279" t="n">
        <v>24.36</v>
      </c>
      <c r="G279" t="n">
        <v>0.12</v>
      </c>
      <c r="H279" t="n">
        <v>0.96</v>
      </c>
      <c r="I279" t="n">
        <v>0.84</v>
      </c>
      <c r="J279" t="n">
        <v>0.12</v>
      </c>
      <c r="K279" t="n">
        <v>0.65</v>
      </c>
      <c r="L279" t="n">
        <v>9.09</v>
      </c>
      <c r="M279" t="n">
        <v>2.54651</v>
      </c>
      <c r="N279" t="n">
        <v>0.03489</v>
      </c>
    </row>
    <row r="280">
      <c r="A280" s="1" t="n">
        <v>44754.4386578125</v>
      </c>
      <c r="B280" t="n">
        <v>231.24</v>
      </c>
      <c r="C280" t="n">
        <v>0.09</v>
      </c>
      <c r="D280" t="n">
        <v>-16.29</v>
      </c>
      <c r="E280" t="n">
        <v>12.84</v>
      </c>
      <c r="F280" t="n">
        <v>20.74</v>
      </c>
      <c r="G280" t="n">
        <v>0.11</v>
      </c>
      <c r="H280" t="n">
        <v>0.79</v>
      </c>
      <c r="I280" t="n">
        <v>0.86</v>
      </c>
      <c r="J280" t="n">
        <v>0.15</v>
      </c>
      <c r="K280" t="n">
        <v>0.59</v>
      </c>
      <c r="L280" t="n">
        <v>7.73</v>
      </c>
      <c r="M280" t="n">
        <v>2.54762</v>
      </c>
      <c r="N280" t="n">
        <v>0.036</v>
      </c>
    </row>
    <row r="281">
      <c r="A281" s="1" t="n">
        <v>44754.44041112268</v>
      </c>
      <c r="B281" t="n">
        <v>230.37</v>
      </c>
      <c r="C281" t="n">
        <v>0.07000000000000001</v>
      </c>
      <c r="D281" t="n">
        <v>-14.61</v>
      </c>
      <c r="E281" t="n">
        <v>5.25</v>
      </c>
      <c r="F281" t="n">
        <v>15.52</v>
      </c>
      <c r="G281" t="n">
        <v>0.14</v>
      </c>
      <c r="H281" t="n">
        <v>0.9399999999999999</v>
      </c>
      <c r="I281" t="n">
        <v>0.85</v>
      </c>
      <c r="J281" t="n">
        <v>0.15</v>
      </c>
      <c r="K281" t="n">
        <v>0.62</v>
      </c>
      <c r="L281" t="n">
        <v>7.57</v>
      </c>
      <c r="M281" t="n">
        <v>2.54831</v>
      </c>
      <c r="N281" t="n">
        <v>0.03669</v>
      </c>
    </row>
    <row r="282">
      <c r="A282" s="1" t="n">
        <v>44754.4421644213</v>
      </c>
      <c r="B282" t="n">
        <v>231.32</v>
      </c>
      <c r="C282" t="n">
        <v>0.07000000000000001</v>
      </c>
      <c r="D282" t="n">
        <v>-14.09</v>
      </c>
      <c r="E282" t="n">
        <v>9.109999999999999</v>
      </c>
      <c r="F282" t="n">
        <v>16.78</v>
      </c>
      <c r="G282" t="n">
        <v>0.16</v>
      </c>
      <c r="H282" t="n">
        <v>0.84</v>
      </c>
      <c r="I282" t="n">
        <v>0.87</v>
      </c>
      <c r="J282" t="n">
        <v>0.19</v>
      </c>
      <c r="K282" t="n">
        <v>0.58</v>
      </c>
      <c r="L282" t="n">
        <v>6.06</v>
      </c>
      <c r="M282" t="n">
        <v>2.54904</v>
      </c>
      <c r="N282" t="n">
        <v>0.03742</v>
      </c>
    </row>
    <row r="283">
      <c r="A283" s="1" t="n">
        <v>44754.44391787037</v>
      </c>
      <c r="B283" t="n">
        <v>229.09</v>
      </c>
      <c r="C283" t="n">
        <v>0.07000000000000001</v>
      </c>
      <c r="D283" t="n">
        <v>-13.7</v>
      </c>
      <c r="E283" t="n">
        <v>-10.04</v>
      </c>
      <c r="F283" t="n">
        <v>16.98</v>
      </c>
      <c r="G283" t="n">
        <v>-0.14</v>
      </c>
      <c r="H283" t="n">
        <v>-0.8100000000000001</v>
      </c>
      <c r="I283" t="n">
        <v>0.86</v>
      </c>
      <c r="J283" t="n">
        <v>0.17</v>
      </c>
      <c r="K283" t="n">
        <v>0.6</v>
      </c>
      <c r="L283" t="n">
        <v>6.75</v>
      </c>
      <c r="M283" t="n">
        <v>2.54979</v>
      </c>
      <c r="N283" t="n">
        <v>0.03817</v>
      </c>
    </row>
    <row r="284">
      <c r="A284" s="1" t="n">
        <v>44754.44567120371</v>
      </c>
      <c r="B284" t="n">
        <v>229.66</v>
      </c>
      <c r="C284" t="n">
        <v>0.32</v>
      </c>
      <c r="D284" t="n">
        <v>-72.83</v>
      </c>
      <c r="E284" t="n">
        <v>-13.83</v>
      </c>
      <c r="F284" t="n">
        <v>74.13</v>
      </c>
      <c r="G284" t="n">
        <v>0.22</v>
      </c>
      <c r="H284" t="n">
        <v>0.98</v>
      </c>
      <c r="I284" t="n">
        <v>0.86</v>
      </c>
      <c r="J284" t="n">
        <v>0.23</v>
      </c>
      <c r="K284" t="n">
        <v>0.59</v>
      </c>
      <c r="L284" t="n">
        <v>5.21</v>
      </c>
      <c r="M284" t="n">
        <v>2.55305</v>
      </c>
      <c r="N284" t="n">
        <v>0.04143</v>
      </c>
    </row>
    <row r="285">
      <c r="A285" s="1" t="n">
        <v>44754.447424375</v>
      </c>
      <c r="B285" t="n">
        <v>228.31</v>
      </c>
      <c r="C285" t="n">
        <v>0.35</v>
      </c>
      <c r="D285" t="n">
        <v>-78.94</v>
      </c>
      <c r="E285" t="n">
        <v>-5.24</v>
      </c>
      <c r="F285" t="n">
        <v>79.12</v>
      </c>
      <c r="G285" t="n">
        <v>0.24</v>
      </c>
      <c r="H285" t="n">
        <v>1</v>
      </c>
      <c r="I285" t="n">
        <v>0.85</v>
      </c>
      <c r="J285" t="n">
        <v>0.24</v>
      </c>
      <c r="K285" t="n">
        <v>0.62</v>
      </c>
      <c r="L285" t="n">
        <v>4.86</v>
      </c>
      <c r="M285" t="n">
        <v>2.55652</v>
      </c>
      <c r="N285" t="n">
        <v>0.0449</v>
      </c>
    </row>
    <row r="286">
      <c r="A286" s="1" t="n">
        <v>44754.44956715278</v>
      </c>
      <c r="B286" t="n">
        <v>229.91</v>
      </c>
      <c r="C286" t="n">
        <v>0.39</v>
      </c>
      <c r="D286" t="n">
        <v>-86.12</v>
      </c>
      <c r="E286" t="n">
        <v>-23.38</v>
      </c>
      <c r="F286" t="n">
        <v>89.23</v>
      </c>
      <c r="G286" t="n">
        <v>0.23</v>
      </c>
      <c r="H286" t="n">
        <v>0.97</v>
      </c>
      <c r="I286" t="n">
        <v>0.85</v>
      </c>
      <c r="J286" t="n">
        <v>0.23</v>
      </c>
      <c r="K286" t="n">
        <v>0.62</v>
      </c>
      <c r="L286" t="n">
        <v>5.04</v>
      </c>
      <c r="M286" t="n">
        <v>2.56131</v>
      </c>
      <c r="N286" t="n">
        <v>0.04969</v>
      </c>
    </row>
    <row r="287">
      <c r="A287" s="1" t="n">
        <v>44754.45132045139</v>
      </c>
      <c r="B287" t="n">
        <v>229.04</v>
      </c>
      <c r="C287" t="n">
        <v>0.46</v>
      </c>
      <c r="D287" t="n">
        <v>-103.36</v>
      </c>
      <c r="E287" t="n">
        <v>-23.24</v>
      </c>
      <c r="F287" t="n">
        <v>105.94</v>
      </c>
      <c r="G287" t="n">
        <v>0.27</v>
      </c>
      <c r="H287" t="n">
        <v>0.98</v>
      </c>
      <c r="I287" t="n">
        <v>0.85</v>
      </c>
      <c r="J287" t="n">
        <v>0.27</v>
      </c>
      <c r="K287" t="n">
        <v>0.63</v>
      </c>
      <c r="L287" t="n">
        <v>4.4</v>
      </c>
      <c r="M287" t="n">
        <v>2.56597</v>
      </c>
      <c r="N287" t="n">
        <v>0.05435</v>
      </c>
    </row>
    <row r="288">
      <c r="A288" s="1" t="n">
        <v>44754.45307355324</v>
      </c>
      <c r="B288" t="n">
        <v>231.52</v>
      </c>
      <c r="C288" t="n">
        <v>0.47</v>
      </c>
      <c r="D288" t="n">
        <v>-102.74</v>
      </c>
      <c r="E288" t="n">
        <v>-38.66</v>
      </c>
      <c r="F288" t="n">
        <v>109.77</v>
      </c>
      <c r="G288" t="n">
        <v>0.28</v>
      </c>
      <c r="H288" t="n">
        <v>0.9399999999999999</v>
      </c>
      <c r="I288" t="n">
        <v>0.86</v>
      </c>
      <c r="J288" t="n">
        <v>0.3</v>
      </c>
      <c r="K288" t="n">
        <v>0.58</v>
      </c>
      <c r="L288" t="n">
        <v>4.1</v>
      </c>
      <c r="M288" t="n">
        <v>2.57079</v>
      </c>
      <c r="N288" t="n">
        <v>0.05917</v>
      </c>
    </row>
    <row r="289">
      <c r="A289" s="1" t="n">
        <v>44754.45482673611</v>
      </c>
      <c r="B289" t="n">
        <v>231.1</v>
      </c>
      <c r="C289" t="n">
        <v>0.53</v>
      </c>
      <c r="D289" t="n">
        <v>-120.72</v>
      </c>
      <c r="E289" t="n">
        <v>-24.94</v>
      </c>
      <c r="F289" t="n">
        <v>123.27</v>
      </c>
      <c r="G289" t="n">
        <v>0.26</v>
      </c>
      <c r="H289" t="n">
        <v>0.98</v>
      </c>
      <c r="I289" t="n">
        <v>0.85</v>
      </c>
      <c r="J289" t="n">
        <v>0.27</v>
      </c>
      <c r="K289" t="n">
        <v>0.61</v>
      </c>
      <c r="L289" t="n">
        <v>4.49</v>
      </c>
      <c r="M289" t="n">
        <v>2.5762</v>
      </c>
      <c r="N289" t="n">
        <v>0.06458</v>
      </c>
    </row>
    <row r="290">
      <c r="A290" s="1" t="n">
        <v>44754.4565799537</v>
      </c>
      <c r="B290" t="n">
        <v>229.94</v>
      </c>
      <c r="C290" t="n">
        <v>0.54</v>
      </c>
      <c r="D290" t="n">
        <v>-119.01</v>
      </c>
      <c r="E290" t="n">
        <v>38.75</v>
      </c>
      <c r="F290" t="n">
        <v>125.16</v>
      </c>
      <c r="G290" t="n">
        <v>-0.26</v>
      </c>
      <c r="H290" t="n">
        <v>-0.95</v>
      </c>
      <c r="I290" t="n">
        <v>0.85</v>
      </c>
      <c r="J290" t="n">
        <v>0.27</v>
      </c>
      <c r="K290" t="n">
        <v>0.63</v>
      </c>
      <c r="L290" t="n">
        <v>4.47</v>
      </c>
      <c r="M290" t="n">
        <v>2.5817</v>
      </c>
      <c r="N290" t="n">
        <v>0.07008</v>
      </c>
    </row>
    <row r="291">
      <c r="A291" s="1" t="n">
        <v>44754.45833315972</v>
      </c>
      <c r="B291" t="n">
        <v>229.75</v>
      </c>
      <c r="C291" t="n">
        <v>0.55</v>
      </c>
      <c r="D291" t="n">
        <v>-122.12</v>
      </c>
      <c r="E291" t="n">
        <v>-33.22</v>
      </c>
      <c r="F291" t="n">
        <v>126.56</v>
      </c>
      <c r="G291" t="n">
        <v>0.28</v>
      </c>
      <c r="H291" t="n">
        <v>0.96</v>
      </c>
      <c r="I291" t="n">
        <v>0.86</v>
      </c>
      <c r="J291" t="n">
        <v>0.29</v>
      </c>
      <c r="K291" t="n">
        <v>0.58</v>
      </c>
      <c r="L291" t="n">
        <v>4.15</v>
      </c>
      <c r="M291" t="n">
        <v>2.58726</v>
      </c>
      <c r="N291" t="n">
        <v>0.07564</v>
      </c>
    </row>
    <row r="292">
      <c r="A292" s="1" t="n">
        <v>44754.46052733796</v>
      </c>
      <c r="B292" t="n">
        <v>231.34</v>
      </c>
      <c r="C292" t="n">
        <v>0.5</v>
      </c>
      <c r="D292" t="n">
        <v>-113.62</v>
      </c>
      <c r="E292" t="n">
        <v>-23.46</v>
      </c>
      <c r="F292" t="n">
        <v>116.02</v>
      </c>
      <c r="G292" t="n">
        <v>0.27</v>
      </c>
      <c r="H292" t="n">
        <v>0.98</v>
      </c>
      <c r="I292" t="n">
        <v>0.86</v>
      </c>
      <c r="J292" t="n">
        <v>0.27</v>
      </c>
      <c r="K292" t="n">
        <v>0.59</v>
      </c>
      <c r="L292" t="n">
        <v>4.44</v>
      </c>
      <c r="M292" t="n">
        <v>2.59364</v>
      </c>
      <c r="N292" t="n">
        <v>0.00638</v>
      </c>
    </row>
    <row r="293">
      <c r="A293" s="1" t="n">
        <v>44754.46222920139</v>
      </c>
      <c r="B293" t="n">
        <v>230.58</v>
      </c>
      <c r="C293" t="n">
        <v>0.53</v>
      </c>
      <c r="D293" t="n">
        <v>-119.96</v>
      </c>
      <c r="E293" t="n">
        <v>-26.13</v>
      </c>
      <c r="F293" t="n">
        <v>122.77</v>
      </c>
      <c r="G293" t="n">
        <v>0.26</v>
      </c>
      <c r="H293" t="n">
        <v>0.98</v>
      </c>
      <c r="I293" t="n">
        <v>0.83</v>
      </c>
      <c r="J293" t="n">
        <v>0.27</v>
      </c>
      <c r="K293" t="n">
        <v>0.66</v>
      </c>
      <c r="L293" t="n">
        <v>4.46</v>
      </c>
      <c r="M293" t="n">
        <v>2.59887</v>
      </c>
      <c r="N293" t="n">
        <v>0.01161</v>
      </c>
    </row>
    <row r="294">
      <c r="A294" s="1" t="n">
        <v>44754.46398236111</v>
      </c>
      <c r="B294" t="n">
        <v>231.26</v>
      </c>
      <c r="C294" t="n">
        <v>0.57</v>
      </c>
      <c r="D294" t="n">
        <v>-126.93</v>
      </c>
      <c r="E294" t="n">
        <v>-33.29</v>
      </c>
      <c r="F294" t="n">
        <v>131.22</v>
      </c>
      <c r="G294" t="n">
        <v>0.27</v>
      </c>
      <c r="H294" t="n">
        <v>0.97</v>
      </c>
      <c r="I294" t="n">
        <v>0.86</v>
      </c>
      <c r="J294" t="n">
        <v>0.28</v>
      </c>
      <c r="K294" t="n">
        <v>0.58</v>
      </c>
      <c r="L294" t="n">
        <v>4.33</v>
      </c>
      <c r="M294" t="n">
        <v>2.60464</v>
      </c>
      <c r="N294" t="n">
        <v>0.01738</v>
      </c>
    </row>
    <row r="295">
      <c r="A295" s="1" t="n">
        <v>44754.46573560185</v>
      </c>
      <c r="B295" t="n">
        <v>231.58</v>
      </c>
      <c r="C295" t="n">
        <v>0.44</v>
      </c>
      <c r="D295" t="n">
        <v>-96.06999999999999</v>
      </c>
      <c r="E295" t="n">
        <v>-31.43</v>
      </c>
      <c r="F295" t="n">
        <v>101.08</v>
      </c>
      <c r="G295" t="n">
        <v>0.24</v>
      </c>
      <c r="H295" t="n">
        <v>0.95</v>
      </c>
      <c r="I295" t="n">
        <v>0.86</v>
      </c>
      <c r="J295" t="n">
        <v>0.25</v>
      </c>
      <c r="K295" t="n">
        <v>0.6</v>
      </c>
      <c r="L295" t="n">
        <v>4.8</v>
      </c>
      <c r="M295" t="n">
        <v>2.60908</v>
      </c>
      <c r="N295" t="n">
        <v>0.02182</v>
      </c>
    </row>
    <row r="296">
      <c r="A296" s="1" t="n">
        <v>44754.46748875</v>
      </c>
      <c r="B296" t="n">
        <v>231.84</v>
      </c>
      <c r="C296" t="n">
        <v>0.43</v>
      </c>
      <c r="D296" t="n">
        <v>-97.12</v>
      </c>
      <c r="E296" t="n">
        <v>27.01</v>
      </c>
      <c r="F296" t="n">
        <v>100.81</v>
      </c>
      <c r="G296" t="n">
        <v>-0.24</v>
      </c>
      <c r="H296" t="n">
        <v>-0.96</v>
      </c>
      <c r="I296" t="n">
        <v>0.87</v>
      </c>
      <c r="J296" t="n">
        <v>0.25</v>
      </c>
      <c r="K296" t="n">
        <v>0.57</v>
      </c>
      <c r="L296" t="n">
        <v>4.71</v>
      </c>
      <c r="M296" t="n">
        <v>2.61351</v>
      </c>
      <c r="N296" t="n">
        <v>0.02625</v>
      </c>
    </row>
    <row r="297">
      <c r="A297" s="1" t="n">
        <v>44754.46924196759</v>
      </c>
      <c r="B297" t="n">
        <v>233.98</v>
      </c>
      <c r="C297" t="n">
        <v>0.47</v>
      </c>
      <c r="D297" t="n">
        <v>-106.25</v>
      </c>
      <c r="E297" t="n">
        <v>-29.04</v>
      </c>
      <c r="F297" t="n">
        <v>110.15</v>
      </c>
      <c r="G297" t="n">
        <v>0.27</v>
      </c>
      <c r="H297" t="n">
        <v>0.96</v>
      </c>
      <c r="I297" t="n">
        <v>0.84</v>
      </c>
      <c r="J297" t="n">
        <v>0.28</v>
      </c>
      <c r="K297" t="n">
        <v>0.63</v>
      </c>
      <c r="L297" t="n">
        <v>4.27</v>
      </c>
      <c r="M297" t="n">
        <v>2.61834</v>
      </c>
      <c r="N297" t="n">
        <v>0.03109</v>
      </c>
    </row>
    <row r="298">
      <c r="A298" s="1" t="n">
        <v>44754.47119003472</v>
      </c>
      <c r="B298" t="n">
        <v>232.73</v>
      </c>
      <c r="C298" t="n">
        <v>0.5</v>
      </c>
      <c r="D298" t="n">
        <v>-112.81</v>
      </c>
      <c r="E298" t="n">
        <v>-32.59</v>
      </c>
      <c r="F298" t="n">
        <v>117.42</v>
      </c>
      <c r="G298" t="n">
        <v>0.27</v>
      </c>
      <c r="H298" t="n">
        <v>0.96</v>
      </c>
      <c r="I298" t="n">
        <v>0.84</v>
      </c>
      <c r="J298" t="n">
        <v>0.28</v>
      </c>
      <c r="K298" t="n">
        <v>0.64</v>
      </c>
      <c r="L298" t="n">
        <v>4.26</v>
      </c>
      <c r="M298" t="n">
        <v>2.62408</v>
      </c>
      <c r="N298" t="n">
        <v>0.03682</v>
      </c>
    </row>
    <row r="299">
      <c r="A299" s="1" t="n">
        <v>44754.4729430787</v>
      </c>
      <c r="B299" t="n">
        <v>234.01</v>
      </c>
      <c r="C299" t="n">
        <v>0.52</v>
      </c>
      <c r="D299" t="n">
        <v>-118.24</v>
      </c>
      <c r="E299" t="n">
        <v>-27.47</v>
      </c>
      <c r="F299" t="n">
        <v>121.39</v>
      </c>
      <c r="G299" t="n">
        <v>0.28</v>
      </c>
      <c r="H299" t="n">
        <v>0.97</v>
      </c>
      <c r="I299" t="n">
        <v>0.86</v>
      </c>
      <c r="J299" t="n">
        <v>0.29</v>
      </c>
      <c r="K299" t="n">
        <v>0.6</v>
      </c>
      <c r="L299" t="n">
        <v>4.2</v>
      </c>
      <c r="M299" t="n">
        <v>2.62941</v>
      </c>
      <c r="N299" t="n">
        <v>0.04215</v>
      </c>
    </row>
    <row r="300">
      <c r="A300" s="1" t="n">
        <v>44754.47469628472</v>
      </c>
      <c r="B300" t="n">
        <v>230.04</v>
      </c>
      <c r="C300" t="n">
        <v>0.53</v>
      </c>
      <c r="D300" t="n">
        <v>-115.18</v>
      </c>
      <c r="E300" t="n">
        <v>39.5</v>
      </c>
      <c r="F300" t="n">
        <v>121.77</v>
      </c>
      <c r="G300" t="n">
        <v>-0.26</v>
      </c>
      <c r="H300" t="n">
        <v>-0.95</v>
      </c>
      <c r="I300" t="n">
        <v>0.87</v>
      </c>
      <c r="J300" t="n">
        <v>0.27</v>
      </c>
      <c r="K300" t="n">
        <v>0.57</v>
      </c>
      <c r="L300" t="n">
        <v>4.4</v>
      </c>
      <c r="M300" t="n">
        <v>2.63476</v>
      </c>
      <c r="N300" t="n">
        <v>0.0475</v>
      </c>
    </row>
    <row r="301">
      <c r="A301" s="1" t="n">
        <v>44754.47644944445</v>
      </c>
      <c r="B301" t="n">
        <v>232.73</v>
      </c>
      <c r="C301" t="n">
        <v>0.54</v>
      </c>
      <c r="D301" t="n">
        <v>-123.27</v>
      </c>
      <c r="E301" t="n">
        <v>-29</v>
      </c>
      <c r="F301" t="n">
        <v>126.64</v>
      </c>
      <c r="G301" t="n">
        <v>0.26</v>
      </c>
      <c r="H301" t="n">
        <v>0.97</v>
      </c>
      <c r="I301" t="n">
        <v>0.83</v>
      </c>
      <c r="J301" t="n">
        <v>0.27</v>
      </c>
      <c r="K301" t="n">
        <v>0.67</v>
      </c>
      <c r="L301" t="n">
        <v>4.45</v>
      </c>
      <c r="M301" t="n">
        <v>2.64032</v>
      </c>
      <c r="N301" t="n">
        <v>0.05306</v>
      </c>
    </row>
    <row r="302">
      <c r="A302" s="1" t="n">
        <v>44754.47820256944</v>
      </c>
      <c r="B302" t="n">
        <v>231.88</v>
      </c>
      <c r="C302" t="n">
        <v>0.53</v>
      </c>
      <c r="D302" t="n">
        <v>-116.51</v>
      </c>
      <c r="E302" t="n">
        <v>40.51</v>
      </c>
      <c r="F302" t="n">
        <v>123.35</v>
      </c>
      <c r="G302" t="n">
        <v>-0.24</v>
      </c>
      <c r="H302" t="n">
        <v>-0.9399999999999999</v>
      </c>
      <c r="I302" t="n">
        <v>0.85</v>
      </c>
      <c r="J302" t="n">
        <v>0.26</v>
      </c>
      <c r="K302" t="n">
        <v>0.61</v>
      </c>
      <c r="L302" t="n">
        <v>4.62</v>
      </c>
      <c r="M302" t="n">
        <v>2.64574</v>
      </c>
      <c r="N302" t="n">
        <v>0.05848</v>
      </c>
    </row>
    <row r="303">
      <c r="A303" s="1" t="n">
        <v>44754.47995574074</v>
      </c>
      <c r="B303" t="n">
        <v>234.19</v>
      </c>
      <c r="C303" t="n">
        <v>0.53</v>
      </c>
      <c r="D303" t="n">
        <v>-119.11</v>
      </c>
      <c r="E303" t="n">
        <v>-37.36</v>
      </c>
      <c r="F303" t="n">
        <v>124.83</v>
      </c>
      <c r="G303" t="n">
        <v>0.26</v>
      </c>
      <c r="H303" t="n">
        <v>0.95</v>
      </c>
      <c r="I303" t="n">
        <v>0.85</v>
      </c>
      <c r="J303" t="n">
        <v>0.27</v>
      </c>
      <c r="K303" t="n">
        <v>0.63</v>
      </c>
      <c r="L303" t="n">
        <v>4.44</v>
      </c>
      <c r="M303" t="n">
        <v>2.65122</v>
      </c>
      <c r="N303" t="n">
        <v>0.06396</v>
      </c>
    </row>
    <row r="304">
      <c r="A304" s="1" t="n">
        <v>44754.4820984375</v>
      </c>
      <c r="B304" t="n">
        <v>231.53</v>
      </c>
      <c r="C304" t="n">
        <v>0.55</v>
      </c>
      <c r="D304" t="n">
        <v>-123.8</v>
      </c>
      <c r="E304" t="n">
        <v>-30.81</v>
      </c>
      <c r="F304" t="n">
        <v>127.57</v>
      </c>
      <c r="G304" t="n">
        <v>0.23</v>
      </c>
      <c r="H304" t="n">
        <v>0.97</v>
      </c>
      <c r="I304" t="n">
        <v>0.84</v>
      </c>
      <c r="J304" t="n">
        <v>0.24</v>
      </c>
      <c r="K304" t="n">
        <v>0.65</v>
      </c>
      <c r="L304" t="n">
        <v>4.95</v>
      </c>
      <c r="M304" t="n">
        <v>2.65807</v>
      </c>
      <c r="N304" t="n">
        <v>0.07081</v>
      </c>
    </row>
    <row r="305">
      <c r="A305" s="1" t="n">
        <v>44754.48385159722</v>
      </c>
      <c r="B305" t="n">
        <v>230.64</v>
      </c>
      <c r="C305" t="n">
        <v>0.52</v>
      </c>
      <c r="D305" t="n">
        <v>-115.24</v>
      </c>
      <c r="E305" t="n">
        <v>-29.97</v>
      </c>
      <c r="F305" t="n">
        <v>119.08</v>
      </c>
      <c r="G305" t="n">
        <v>0.26</v>
      </c>
      <c r="H305" t="n">
        <v>0.97</v>
      </c>
      <c r="I305" t="n">
        <v>0.85</v>
      </c>
      <c r="J305" t="n">
        <v>0.26</v>
      </c>
      <c r="K305" t="n">
        <v>0.61</v>
      </c>
      <c r="L305" t="n">
        <v>4.54</v>
      </c>
      <c r="M305" t="n">
        <v>2.6633</v>
      </c>
      <c r="N305" t="n">
        <v>0.07604</v>
      </c>
    </row>
    <row r="306">
      <c r="A306" s="1" t="n">
        <v>44754.48560480324</v>
      </c>
      <c r="B306" t="n">
        <v>235.81</v>
      </c>
      <c r="C306" t="n">
        <v>0.55</v>
      </c>
      <c r="D306" t="n">
        <v>-122.64</v>
      </c>
      <c r="E306" t="n">
        <v>-39.95</v>
      </c>
      <c r="F306" t="n">
        <v>128.98</v>
      </c>
      <c r="G306" t="n">
        <v>0.25</v>
      </c>
      <c r="H306" t="n">
        <v>0.95</v>
      </c>
      <c r="I306" t="n">
        <v>0.85</v>
      </c>
      <c r="J306" t="n">
        <v>0.26</v>
      </c>
      <c r="K306" t="n">
        <v>0.61</v>
      </c>
      <c r="L306" t="n">
        <v>4.57</v>
      </c>
      <c r="M306" t="n">
        <v>2.66897</v>
      </c>
      <c r="N306" t="n">
        <v>0.08171</v>
      </c>
    </row>
    <row r="307">
      <c r="A307" s="1" t="n">
        <v>44754.48735795139</v>
      </c>
      <c r="B307" t="n">
        <v>230.25</v>
      </c>
      <c r="C307" t="n">
        <v>0.55</v>
      </c>
      <c r="D307" t="n">
        <v>-120.32</v>
      </c>
      <c r="E307" t="n">
        <v>-39.87</v>
      </c>
      <c r="F307" t="n">
        <v>126.76</v>
      </c>
      <c r="G307" t="n">
        <v>0.24</v>
      </c>
      <c r="H307" t="n">
        <v>0.95</v>
      </c>
      <c r="I307" t="n">
        <v>0.83</v>
      </c>
      <c r="J307" t="n">
        <v>0.25</v>
      </c>
      <c r="K307" t="n">
        <v>0.68</v>
      </c>
      <c r="L307" t="n">
        <v>4.78</v>
      </c>
      <c r="M307" t="n">
        <v>2.67454</v>
      </c>
      <c r="N307" t="n">
        <v>0.08728</v>
      </c>
    </row>
    <row r="308">
      <c r="A308" s="1" t="n">
        <v>44754.48911108796</v>
      </c>
      <c r="B308" t="n">
        <v>234.71</v>
      </c>
      <c r="C308" t="n">
        <v>0.57</v>
      </c>
      <c r="D308" t="n">
        <v>-130.04</v>
      </c>
      <c r="E308" t="n">
        <v>-33.66</v>
      </c>
      <c r="F308" t="n">
        <v>134.33</v>
      </c>
      <c r="G308" t="n">
        <v>0.25</v>
      </c>
      <c r="H308" t="n">
        <v>0.97</v>
      </c>
      <c r="I308" t="n">
        <v>0.84</v>
      </c>
      <c r="J308" t="n">
        <v>0.26</v>
      </c>
      <c r="K308" t="n">
        <v>0.64</v>
      </c>
      <c r="L308" t="n">
        <v>4.59</v>
      </c>
      <c r="M308" t="n">
        <v>2.68044</v>
      </c>
      <c r="N308" t="n">
        <v>0.09318</v>
      </c>
    </row>
    <row r="309">
      <c r="A309" s="1" t="n">
        <v>44754.49125371528</v>
      </c>
      <c r="B309" t="n">
        <v>232.77</v>
      </c>
      <c r="C309" t="n">
        <v>0.59</v>
      </c>
      <c r="D309" t="n">
        <v>-130.73</v>
      </c>
      <c r="E309" t="n">
        <v>-45.49</v>
      </c>
      <c r="F309" t="n">
        <v>138.42</v>
      </c>
      <c r="G309" t="n">
        <v>0.22</v>
      </c>
      <c r="H309" t="n">
        <v>0.9399999999999999</v>
      </c>
      <c r="I309" t="n">
        <v>0.86</v>
      </c>
      <c r="J309" t="n">
        <v>0.23</v>
      </c>
      <c r="K309" t="n">
        <v>0.6</v>
      </c>
      <c r="L309" t="n">
        <v>5.08</v>
      </c>
      <c r="M309" t="n">
        <v>2.68787</v>
      </c>
      <c r="N309" t="n">
        <v>0.10061</v>
      </c>
    </row>
    <row r="310">
      <c r="A310" s="1" t="n">
        <v>44754.49320170139</v>
      </c>
      <c r="B310" t="n">
        <v>229.75</v>
      </c>
      <c r="C310" t="n">
        <v>0.51</v>
      </c>
      <c r="D310" t="n">
        <v>-110.64</v>
      </c>
      <c r="E310" t="n">
        <v>-37.03</v>
      </c>
      <c r="F310" t="n">
        <v>116.67</v>
      </c>
      <c r="G310" t="n">
        <v>0.24</v>
      </c>
      <c r="H310" t="n">
        <v>0.95</v>
      </c>
      <c r="I310" t="n">
        <v>0.85</v>
      </c>
      <c r="J310" t="n">
        <v>0.25</v>
      </c>
      <c r="K310" t="n">
        <v>0.62</v>
      </c>
      <c r="L310" t="n">
        <v>4.69</v>
      </c>
      <c r="M310" t="n">
        <v>2.69356</v>
      </c>
      <c r="N310" t="n">
        <v>0.1063</v>
      </c>
    </row>
    <row r="311">
      <c r="A311" s="1" t="n">
        <v>44754.49495486111</v>
      </c>
      <c r="B311" t="n">
        <v>230.21</v>
      </c>
      <c r="C311" t="n">
        <v>0.49</v>
      </c>
      <c r="D311" t="n">
        <v>-106.74</v>
      </c>
      <c r="E311" t="n">
        <v>-38.05</v>
      </c>
      <c r="F311" t="n">
        <v>113.32</v>
      </c>
      <c r="G311" t="n">
        <v>0.23</v>
      </c>
      <c r="H311" t="n">
        <v>0.9399999999999999</v>
      </c>
      <c r="I311" t="n">
        <v>0.86</v>
      </c>
      <c r="J311" t="n">
        <v>0.25</v>
      </c>
      <c r="K311" t="n">
        <v>0.59</v>
      </c>
      <c r="L311" t="n">
        <v>4.81</v>
      </c>
      <c r="M311" t="n">
        <v>2.69854</v>
      </c>
      <c r="N311" t="n">
        <v>0.11128</v>
      </c>
    </row>
    <row r="312">
      <c r="A312" s="1" t="n">
        <v>44754.49670804398</v>
      </c>
      <c r="B312" t="n">
        <v>233.49</v>
      </c>
      <c r="C312" t="n">
        <v>0.55</v>
      </c>
      <c r="D312" t="n">
        <v>-127.11</v>
      </c>
      <c r="E312" t="n">
        <v>-14.04</v>
      </c>
      <c r="F312" t="n">
        <v>127.88</v>
      </c>
      <c r="G312" t="n">
        <v>0.28</v>
      </c>
      <c r="H312" t="n">
        <v>0.99</v>
      </c>
      <c r="I312" t="n">
        <v>0.86</v>
      </c>
      <c r="J312" t="n">
        <v>0.28</v>
      </c>
      <c r="K312" t="n">
        <v>0.59</v>
      </c>
      <c r="L312" t="n">
        <v>4.32</v>
      </c>
      <c r="M312" t="n">
        <v>2.70416</v>
      </c>
      <c r="N312" t="n">
        <v>0.1169</v>
      </c>
    </row>
    <row r="313">
      <c r="A313" s="1" t="n">
        <v>44754.49846115741</v>
      </c>
      <c r="B313" t="n">
        <v>229.06</v>
      </c>
      <c r="C313" t="n">
        <v>0.5</v>
      </c>
      <c r="D313" t="n">
        <v>-106.69</v>
      </c>
      <c r="E313" t="n">
        <v>-41.89</v>
      </c>
      <c r="F313" t="n">
        <v>114.62</v>
      </c>
      <c r="G313" t="n">
        <v>0.25</v>
      </c>
      <c r="H313" t="n">
        <v>0.93</v>
      </c>
      <c r="I313" t="n">
        <v>0.86</v>
      </c>
      <c r="J313" t="n">
        <v>0.27</v>
      </c>
      <c r="K313" t="n">
        <v>0.59</v>
      </c>
      <c r="L313" t="n">
        <v>4.51</v>
      </c>
      <c r="M313" t="n">
        <v>2.70919</v>
      </c>
      <c r="N313" t="n">
        <v>0.12193</v>
      </c>
    </row>
    <row r="314">
      <c r="A314" s="1" t="n">
        <v>44754.50021435185</v>
      </c>
      <c r="B314" t="n">
        <v>234.07</v>
      </c>
      <c r="C314" t="n">
        <v>0.49</v>
      </c>
      <c r="D314" t="n">
        <v>-115.36</v>
      </c>
      <c r="E314" t="n">
        <v>-8.609999999999999</v>
      </c>
      <c r="F314" t="n">
        <v>115.68</v>
      </c>
      <c r="G314" t="n">
        <v>0.18</v>
      </c>
      <c r="H314" t="n">
        <v>1</v>
      </c>
      <c r="I314" t="n">
        <v>0.86</v>
      </c>
      <c r="J314" t="n">
        <v>0.18</v>
      </c>
      <c r="K314" t="n">
        <v>0.6</v>
      </c>
      <c r="L314" t="n">
        <v>6.52</v>
      </c>
      <c r="M314" t="n">
        <v>2.71427</v>
      </c>
      <c r="N314" t="n">
        <v>0.12701</v>
      </c>
    </row>
    <row r="315">
      <c r="A315" s="1" t="n">
        <v>44754.50255195601</v>
      </c>
      <c r="B315" t="n">
        <v>232.59</v>
      </c>
      <c r="C315" t="n">
        <v>0.12</v>
      </c>
      <c r="D315" t="n">
        <v>-28.03</v>
      </c>
      <c r="E315" t="n">
        <v>4.85</v>
      </c>
      <c r="F315" t="n">
        <v>28.45</v>
      </c>
      <c r="G315" t="n">
        <v>0.14</v>
      </c>
      <c r="H315" t="n">
        <v>0.99</v>
      </c>
      <c r="I315" t="n">
        <v>0.87</v>
      </c>
      <c r="J315" t="n">
        <v>0.14</v>
      </c>
      <c r="K315" t="n">
        <v>0.5600000000000001</v>
      </c>
      <c r="L315" t="n">
        <v>8.09</v>
      </c>
      <c r="M315" t="n">
        <v>2.71594</v>
      </c>
      <c r="N315" t="n">
        <v>0.00167</v>
      </c>
    </row>
    <row r="316">
      <c r="A316" s="1" t="n">
        <v>44754.50430512732</v>
      </c>
      <c r="B316" t="n">
        <v>232.46</v>
      </c>
      <c r="C316" t="n">
        <v>0.13</v>
      </c>
      <c r="D316" t="n">
        <v>-29.99</v>
      </c>
      <c r="E316" t="n">
        <v>-1.2</v>
      </c>
      <c r="F316" t="n">
        <v>30.02</v>
      </c>
      <c r="G316" t="n">
        <v>0.17</v>
      </c>
      <c r="H316" t="n">
        <v>1</v>
      </c>
      <c r="I316" t="n">
        <v>0.88</v>
      </c>
      <c r="J316" t="n">
        <v>0.17</v>
      </c>
      <c r="K316" t="n">
        <v>0.55</v>
      </c>
      <c r="L316" t="n">
        <v>6.74</v>
      </c>
      <c r="M316" t="n">
        <v>2.71726</v>
      </c>
      <c r="N316" t="n">
        <v>0.00298</v>
      </c>
    </row>
    <row r="317">
      <c r="A317" s="1" t="n">
        <v>44754.50605829861</v>
      </c>
      <c r="B317" t="n">
        <v>228.76</v>
      </c>
      <c r="C317" t="n">
        <v>0.14</v>
      </c>
      <c r="D317" t="n">
        <v>-32.96</v>
      </c>
      <c r="E317" t="n">
        <v>-3.64</v>
      </c>
      <c r="F317" t="n">
        <v>33.16</v>
      </c>
      <c r="G317" t="n">
        <v>0.14</v>
      </c>
      <c r="H317" t="n">
        <v>0.99</v>
      </c>
      <c r="I317" t="n">
        <v>0.87</v>
      </c>
      <c r="J317" t="n">
        <v>0.15</v>
      </c>
      <c r="K317" t="n">
        <v>0.5600000000000001</v>
      </c>
      <c r="L317" t="n">
        <v>7.72</v>
      </c>
      <c r="M317" t="n">
        <v>2.71871</v>
      </c>
      <c r="N317" t="n">
        <v>0.00444</v>
      </c>
    </row>
    <row r="318">
      <c r="A318" s="1" t="n">
        <v>44754.50781152778</v>
      </c>
      <c r="B318" t="n">
        <v>234.32</v>
      </c>
      <c r="C318" t="n">
        <v>0.13</v>
      </c>
      <c r="D318" t="n">
        <v>-31.22</v>
      </c>
      <c r="E318" t="n">
        <v>-1.86</v>
      </c>
      <c r="F318" t="n">
        <v>31.27</v>
      </c>
      <c r="G318" t="n">
        <v>0.14</v>
      </c>
      <c r="H318" t="n">
        <v>1</v>
      </c>
      <c r="I318" t="n">
        <v>0.85</v>
      </c>
      <c r="J318" t="n">
        <v>0.14</v>
      </c>
      <c r="K318" t="n">
        <v>0.61</v>
      </c>
      <c r="L318" t="n">
        <v>7.92</v>
      </c>
      <c r="M318" t="n">
        <v>2.72009</v>
      </c>
      <c r="N318" t="n">
        <v>0.00581</v>
      </c>
    </row>
    <row r="319">
      <c r="A319" s="1" t="n">
        <v>44754.50956482639</v>
      </c>
      <c r="B319" t="n">
        <v>228.53</v>
      </c>
      <c r="C319" t="n">
        <v>0.13</v>
      </c>
      <c r="D319" t="n">
        <v>-30.74</v>
      </c>
      <c r="E319" t="n">
        <v>2.06</v>
      </c>
      <c r="F319" t="n">
        <v>30.81</v>
      </c>
      <c r="G319" t="n">
        <v>0.15</v>
      </c>
      <c r="H319" t="n">
        <v>1</v>
      </c>
      <c r="I319" t="n">
        <v>0.87</v>
      </c>
      <c r="J319" t="n">
        <v>0.15</v>
      </c>
      <c r="K319" t="n">
        <v>0.5600000000000001</v>
      </c>
      <c r="L319" t="n">
        <v>7.52</v>
      </c>
      <c r="M319" t="n">
        <v>2.72144</v>
      </c>
      <c r="N319" t="n">
        <v>0.00717</v>
      </c>
    </row>
    <row r="320">
      <c r="A320" s="1" t="n">
        <v>44754.51170769676</v>
      </c>
      <c r="B320" t="n">
        <v>228.28</v>
      </c>
      <c r="C320" t="n">
        <v>0.14</v>
      </c>
      <c r="D320" t="n">
        <v>-32.52</v>
      </c>
      <c r="E320" t="n">
        <v>-0.52</v>
      </c>
      <c r="F320" t="n">
        <v>32.52</v>
      </c>
      <c r="G320" t="n">
        <v>0.13</v>
      </c>
      <c r="H320" t="n">
        <v>1</v>
      </c>
      <c r="I320" t="n">
        <v>0.87</v>
      </c>
      <c r="J320" t="n">
        <v>0.13</v>
      </c>
      <c r="K320" t="n">
        <v>0.57</v>
      </c>
      <c r="L320" t="n">
        <v>8.42</v>
      </c>
      <c r="M320" t="n">
        <v>2.72319</v>
      </c>
      <c r="N320" t="n">
        <v>0.00891</v>
      </c>
    </row>
    <row r="321">
      <c r="A321" s="1" t="n">
        <v>44754.51346081019</v>
      </c>
      <c r="B321" t="n">
        <v>234.72</v>
      </c>
      <c r="C321" t="n">
        <v>0.13</v>
      </c>
      <c r="D321" t="n">
        <v>-30.61</v>
      </c>
      <c r="E321" t="n">
        <v>-0.35</v>
      </c>
      <c r="F321" t="n">
        <v>30.61</v>
      </c>
      <c r="G321" t="n">
        <v>0.14</v>
      </c>
      <c r="H321" t="n">
        <v>1</v>
      </c>
      <c r="I321" t="n">
        <v>0.87</v>
      </c>
      <c r="J321" t="n">
        <v>0.14</v>
      </c>
      <c r="K321" t="n">
        <v>0.57</v>
      </c>
      <c r="L321" t="n">
        <v>8.119999999999999</v>
      </c>
      <c r="M321" t="n">
        <v>2.72453</v>
      </c>
      <c r="N321" t="n">
        <v>0.01026</v>
      </c>
    </row>
    <row r="322">
      <c r="A322" s="1" t="n">
        <v>44754.5152140162</v>
      </c>
      <c r="B322" t="n">
        <v>229.55</v>
      </c>
      <c r="C322" t="n">
        <v>0.55</v>
      </c>
      <c r="D322" t="n">
        <v>-120.11</v>
      </c>
      <c r="E322" t="n">
        <v>-39.47</v>
      </c>
      <c r="F322" t="n">
        <v>126.43</v>
      </c>
      <c r="G322" t="n">
        <v>0.27</v>
      </c>
      <c r="H322" t="n">
        <v>0.95</v>
      </c>
      <c r="I322" t="n">
        <v>0.86</v>
      </c>
      <c r="J322" t="n">
        <v>0.29</v>
      </c>
      <c r="K322" t="n">
        <v>0.59</v>
      </c>
      <c r="L322" t="n">
        <v>4.2</v>
      </c>
      <c r="M322" t="n">
        <v>2.73009</v>
      </c>
      <c r="N322" t="n">
        <v>0.01581</v>
      </c>
    </row>
    <row r="323">
      <c r="A323" s="1" t="n">
        <v>44754.51696736111</v>
      </c>
      <c r="B323" t="n">
        <v>233.85</v>
      </c>
      <c r="C323" t="n">
        <v>0.57</v>
      </c>
      <c r="D323" t="n">
        <v>-128.27</v>
      </c>
      <c r="E323" t="n">
        <v>-39.91</v>
      </c>
      <c r="F323" t="n">
        <v>134.33</v>
      </c>
      <c r="G323" t="n">
        <v>0.31</v>
      </c>
      <c r="H323" t="n">
        <v>0.95</v>
      </c>
      <c r="I323" t="n">
        <v>0.86</v>
      </c>
      <c r="J323" t="n">
        <v>0.32</v>
      </c>
      <c r="K323" t="n">
        <v>0.58</v>
      </c>
      <c r="L323" t="n">
        <v>3.82</v>
      </c>
      <c r="M323" t="n">
        <v>2.73599</v>
      </c>
      <c r="N323" t="n">
        <v>0.02171</v>
      </c>
    </row>
    <row r="324">
      <c r="A324" s="1" t="n">
        <v>44754.51872064815</v>
      </c>
      <c r="B324" t="n">
        <v>233.95</v>
      </c>
      <c r="C324" t="n">
        <v>0.58</v>
      </c>
      <c r="D324" t="n">
        <v>-131.59</v>
      </c>
      <c r="E324" t="n">
        <v>-36.71</v>
      </c>
      <c r="F324" t="n">
        <v>136.62</v>
      </c>
      <c r="G324" t="n">
        <v>0.27</v>
      </c>
      <c r="H324" t="n">
        <v>0.96</v>
      </c>
      <c r="I324" t="n">
        <v>0.86</v>
      </c>
      <c r="J324" t="n">
        <v>0.28</v>
      </c>
      <c r="K324" t="n">
        <v>0.6</v>
      </c>
      <c r="L324" t="n">
        <v>4.35</v>
      </c>
      <c r="M324" t="n">
        <v>2.74199</v>
      </c>
      <c r="N324" t="n">
        <v>0.02772</v>
      </c>
    </row>
    <row r="325">
      <c r="A325" s="1" t="n">
        <v>44754.52047398148</v>
      </c>
      <c r="B325" t="n">
        <v>228.71</v>
      </c>
      <c r="C325" t="n">
        <v>0.58</v>
      </c>
      <c r="D325" t="n">
        <v>-127.79</v>
      </c>
      <c r="E325" t="n">
        <v>-38.68</v>
      </c>
      <c r="F325" t="n">
        <v>133.51</v>
      </c>
      <c r="G325" t="n">
        <v>0.27</v>
      </c>
      <c r="H325" t="n">
        <v>0.96</v>
      </c>
      <c r="I325" t="n">
        <v>0.86</v>
      </c>
      <c r="J325" t="n">
        <v>0.28</v>
      </c>
      <c r="K325" t="n">
        <v>0.6</v>
      </c>
      <c r="L325" t="n">
        <v>4.27</v>
      </c>
      <c r="M325" t="n">
        <v>2.74785</v>
      </c>
      <c r="N325" t="n">
        <v>0.03358</v>
      </c>
    </row>
    <row r="326">
      <c r="A326" s="1" t="n">
        <v>44754.52242208333</v>
      </c>
      <c r="B326" t="n">
        <v>228.82</v>
      </c>
      <c r="C326" t="n">
        <v>0.61</v>
      </c>
      <c r="D326" t="n">
        <v>-133.7</v>
      </c>
      <c r="E326" t="n">
        <v>-40.74</v>
      </c>
      <c r="F326" t="n">
        <v>139.77</v>
      </c>
      <c r="G326" t="n">
        <v>0.24</v>
      </c>
      <c r="H326" t="n">
        <v>0.96</v>
      </c>
      <c r="I326" t="n">
        <v>0.84</v>
      </c>
      <c r="J326" t="n">
        <v>0.25</v>
      </c>
      <c r="K326" t="n">
        <v>0.66</v>
      </c>
      <c r="L326" t="n">
        <v>4.76</v>
      </c>
      <c r="M326" t="n">
        <v>2.75468</v>
      </c>
      <c r="N326" t="n">
        <v>0.0404</v>
      </c>
    </row>
    <row r="327">
      <c r="A327" s="1" t="n">
        <v>44754.52437028935</v>
      </c>
      <c r="B327" t="n">
        <v>232</v>
      </c>
      <c r="C327" t="n">
        <v>0.62</v>
      </c>
      <c r="D327" t="n">
        <v>-134.98</v>
      </c>
      <c r="E327" t="n">
        <v>-49.37</v>
      </c>
      <c r="F327" t="n">
        <v>143.73</v>
      </c>
      <c r="G327" t="n">
        <v>0.23</v>
      </c>
      <c r="H327" t="n">
        <v>0.9399999999999999</v>
      </c>
      <c r="I327" t="n">
        <v>0.85</v>
      </c>
      <c r="J327" t="n">
        <v>0.24</v>
      </c>
      <c r="K327" t="n">
        <v>0.63</v>
      </c>
      <c r="L327" t="n">
        <v>4.91</v>
      </c>
      <c r="M327" t="n">
        <v>2.76169</v>
      </c>
      <c r="N327" t="n">
        <v>0.04742</v>
      </c>
    </row>
    <row r="328">
      <c r="A328" s="1" t="n">
        <v>44754.52612318287</v>
      </c>
      <c r="B328" t="n">
        <v>231.26</v>
      </c>
      <c r="C328" t="n">
        <v>0.54</v>
      </c>
      <c r="D328" t="n">
        <v>-115.28</v>
      </c>
      <c r="E328" t="n">
        <v>46.86</v>
      </c>
      <c r="F328" t="n">
        <v>124.44</v>
      </c>
      <c r="G328" t="n">
        <v>-0.91</v>
      </c>
      <c r="H328" t="n">
        <v>-0.93</v>
      </c>
      <c r="I328" t="n">
        <v>0.86</v>
      </c>
      <c r="J328" t="n">
        <v>0.99</v>
      </c>
      <c r="K328" t="n">
        <v>0.6</v>
      </c>
      <c r="L328" t="n">
        <v>0.61</v>
      </c>
      <c r="M328" t="n">
        <v>2.76716</v>
      </c>
      <c r="N328" t="n">
        <v>0.05289</v>
      </c>
    </row>
    <row r="329">
      <c r="A329" s="1" t="n">
        <v>44754.52787116898</v>
      </c>
      <c r="B329" t="n">
        <v>231.43</v>
      </c>
      <c r="C329" t="n">
        <v>8.6</v>
      </c>
      <c r="D329" t="n">
        <v>-1851.48</v>
      </c>
      <c r="E329" t="n">
        <v>-732.17</v>
      </c>
      <c r="F329" t="n">
        <v>1990.99</v>
      </c>
      <c r="G329" t="n">
        <v>0.91</v>
      </c>
      <c r="H329" t="n">
        <v>0.93</v>
      </c>
      <c r="I329" t="n">
        <v>0.85</v>
      </c>
      <c r="J329" t="n">
        <v>0.98</v>
      </c>
      <c r="K329" t="n">
        <v>0.62</v>
      </c>
      <c r="L329" t="n">
        <v>0.64</v>
      </c>
      <c r="M329" t="n">
        <v>2.85436</v>
      </c>
      <c r="N329" t="n">
        <v>0.14009</v>
      </c>
    </row>
    <row r="330">
      <c r="A330" s="1" t="n">
        <v>44754.52962026621</v>
      </c>
      <c r="B330" t="n">
        <v>225.87</v>
      </c>
      <c r="C330" t="n">
        <v>8.41</v>
      </c>
      <c r="D330" t="n">
        <v>-1833.22</v>
      </c>
      <c r="E330" t="n">
        <v>-497.23</v>
      </c>
      <c r="F330" t="n">
        <v>1899.46</v>
      </c>
      <c r="G330" t="n">
        <v>0.23</v>
      </c>
      <c r="H330" t="n">
        <v>0.97</v>
      </c>
      <c r="I330" t="n">
        <v>0.84</v>
      </c>
      <c r="J330" t="n">
        <v>0.24</v>
      </c>
      <c r="K330" t="n">
        <v>0.64</v>
      </c>
      <c r="L330" t="n">
        <v>4.99</v>
      </c>
      <c r="M330" t="n">
        <v>2.9376</v>
      </c>
      <c r="N330" t="n">
        <v>0.22333</v>
      </c>
    </row>
    <row r="331">
      <c r="A331" s="1" t="n">
        <v>44754.53137371528</v>
      </c>
      <c r="B331" t="n">
        <v>231.3</v>
      </c>
      <c r="C331" t="n">
        <v>0.51</v>
      </c>
      <c r="D331" t="n">
        <v>-112.44</v>
      </c>
      <c r="E331" t="n">
        <v>-32.71</v>
      </c>
      <c r="F331" t="n">
        <v>117.1</v>
      </c>
      <c r="G331" t="n">
        <v>0.24</v>
      </c>
      <c r="H331" t="n">
        <v>0.96</v>
      </c>
      <c r="I331" t="n">
        <v>0.86</v>
      </c>
      <c r="J331" t="n">
        <v>0.25</v>
      </c>
      <c r="K331" t="n">
        <v>0.59</v>
      </c>
      <c r="L331" t="n">
        <v>4.79</v>
      </c>
      <c r="M331" t="n">
        <v>2.94275</v>
      </c>
      <c r="N331" t="n">
        <v>0.22847</v>
      </c>
    </row>
    <row r="332">
      <c r="A332" s="1" t="n">
        <v>44754.53351679398</v>
      </c>
      <c r="B332" t="n">
        <v>233.82</v>
      </c>
      <c r="C332" t="n">
        <v>0.49</v>
      </c>
      <c r="D332" t="n">
        <v>-105.08</v>
      </c>
      <c r="E332" t="n">
        <v>-46.45</v>
      </c>
      <c r="F332" t="n">
        <v>114.88</v>
      </c>
      <c r="G332" t="n">
        <v>0.23</v>
      </c>
      <c r="H332" t="n">
        <v>0.91</v>
      </c>
      <c r="I332" t="n">
        <v>0.85</v>
      </c>
      <c r="J332" t="n">
        <v>0.26</v>
      </c>
      <c r="K332" t="n">
        <v>0.61</v>
      </c>
      <c r="L332" t="n">
        <v>4.68</v>
      </c>
      <c r="M332" t="n">
        <v>2.94892</v>
      </c>
      <c r="N332" t="n">
        <v>0.23464</v>
      </c>
    </row>
    <row r="333">
      <c r="A333" s="1" t="n">
        <v>44754.53527030093</v>
      </c>
      <c r="B333" t="n">
        <v>228.94</v>
      </c>
      <c r="C333" t="n">
        <v>0.55</v>
      </c>
      <c r="D333" t="n">
        <v>-118.18</v>
      </c>
      <c r="E333" t="n">
        <v>-40.43</v>
      </c>
      <c r="F333" t="n">
        <v>124.9</v>
      </c>
      <c r="G333" t="n">
        <v>0.23</v>
      </c>
      <c r="H333" t="n">
        <v>0.95</v>
      </c>
      <c r="I333" t="n">
        <v>0.85</v>
      </c>
      <c r="J333" t="n">
        <v>0.25</v>
      </c>
      <c r="K333" t="n">
        <v>0.62</v>
      </c>
      <c r="L333" t="n">
        <v>4.83</v>
      </c>
      <c r="M333" t="n">
        <v>2.9544</v>
      </c>
      <c r="N333" t="n">
        <v>0.24013</v>
      </c>
    </row>
    <row r="334">
      <c r="A334" s="1" t="n">
        <v>44754.53702371527</v>
      </c>
      <c r="B334" t="n">
        <v>230.66</v>
      </c>
      <c r="C334" t="n">
        <v>0.58</v>
      </c>
      <c r="D334" t="n">
        <v>-129</v>
      </c>
      <c r="E334" t="n">
        <v>-38.97</v>
      </c>
      <c r="F334" t="n">
        <v>134.76</v>
      </c>
      <c r="G334" t="n">
        <v>0.26</v>
      </c>
      <c r="H334" t="n">
        <v>0.96</v>
      </c>
      <c r="I334" t="n">
        <v>0.84</v>
      </c>
      <c r="J334" t="n">
        <v>0.27</v>
      </c>
      <c r="K334" t="n">
        <v>0.65</v>
      </c>
      <c r="L334" t="n">
        <v>4.44</v>
      </c>
      <c r="M334" t="n">
        <v>2.96033</v>
      </c>
      <c r="N334" t="n">
        <v>0.24605</v>
      </c>
    </row>
    <row r="335">
      <c r="A335" s="1" t="n">
        <v>44754.53877715277</v>
      </c>
      <c r="B335" t="n">
        <v>234.6</v>
      </c>
      <c r="C335" t="n">
        <v>0.59</v>
      </c>
      <c r="D335" t="n">
        <v>-132.23</v>
      </c>
      <c r="E335" t="n">
        <v>-41.57</v>
      </c>
      <c r="F335" t="n">
        <v>138.61</v>
      </c>
      <c r="G335" t="n">
        <v>0.22</v>
      </c>
      <c r="H335" t="n">
        <v>0.95</v>
      </c>
      <c r="I335" t="n">
        <v>0.85</v>
      </c>
      <c r="J335" t="n">
        <v>0.23</v>
      </c>
      <c r="K335" t="n">
        <v>0.61</v>
      </c>
      <c r="L335" t="n">
        <v>5.12</v>
      </c>
      <c r="M335" t="n">
        <v>2.96642</v>
      </c>
      <c r="N335" t="n">
        <v>0.25214</v>
      </c>
    </row>
    <row r="336">
      <c r="A336" s="1" t="n">
        <v>44754.54053043982</v>
      </c>
      <c r="B336" t="n">
        <v>230.7</v>
      </c>
      <c r="C336" t="n">
        <v>0.51</v>
      </c>
      <c r="D336" t="n">
        <v>-108.41</v>
      </c>
      <c r="E336" t="n">
        <v>-43.05</v>
      </c>
      <c r="F336" t="n">
        <v>116.65</v>
      </c>
      <c r="G336" t="n">
        <v>0.25</v>
      </c>
      <c r="H336" t="n">
        <v>0.93</v>
      </c>
      <c r="I336" t="n">
        <v>0.84</v>
      </c>
      <c r="J336" t="n">
        <v>0.27</v>
      </c>
      <c r="K336" t="n">
        <v>0.64</v>
      </c>
      <c r="L336" t="n">
        <v>4.49</v>
      </c>
      <c r="M336" t="n">
        <v>2.97154</v>
      </c>
      <c r="N336" t="n">
        <v>0.25727</v>
      </c>
    </row>
    <row r="337">
      <c r="A337" s="1" t="n">
        <v>44754.54267341435</v>
      </c>
      <c r="B337" t="n">
        <v>231.73</v>
      </c>
      <c r="C337" t="n">
        <v>0.6</v>
      </c>
      <c r="D337" t="n">
        <v>-134.64</v>
      </c>
      <c r="E337" t="n">
        <v>-33.6</v>
      </c>
      <c r="F337" t="n">
        <v>138.77</v>
      </c>
      <c r="G337" t="n">
        <v>0.28</v>
      </c>
      <c r="H337" t="n">
        <v>0.97</v>
      </c>
      <c r="I337" t="n">
        <v>0.85</v>
      </c>
      <c r="J337" t="n">
        <v>0.29</v>
      </c>
      <c r="K337" t="n">
        <v>0.63</v>
      </c>
      <c r="L337" t="n">
        <v>4.18</v>
      </c>
      <c r="M337" t="n">
        <v>2.97899</v>
      </c>
      <c r="N337" t="n">
        <v>0.26472</v>
      </c>
    </row>
    <row r="338">
      <c r="A338" s="1" t="n">
        <v>44754.54481650463</v>
      </c>
      <c r="B338" t="n">
        <v>235.08</v>
      </c>
      <c r="C338" t="n">
        <v>0.5600000000000001</v>
      </c>
      <c r="D338" t="n">
        <v>-128.13</v>
      </c>
      <c r="E338" t="n">
        <v>-32.41</v>
      </c>
      <c r="F338" t="n">
        <v>132.17</v>
      </c>
      <c r="G338" t="n">
        <v>0.27</v>
      </c>
      <c r="H338" t="n">
        <v>0.97</v>
      </c>
      <c r="I338" t="n">
        <v>0.85</v>
      </c>
      <c r="J338" t="n">
        <v>0.28</v>
      </c>
      <c r="K338" t="n">
        <v>0.62</v>
      </c>
      <c r="L338" t="n">
        <v>4.31</v>
      </c>
      <c r="M338" t="n">
        <v>2.98609</v>
      </c>
      <c r="N338" t="n">
        <v>0.0071</v>
      </c>
    </row>
    <row r="339">
      <c r="A339" s="1" t="n">
        <v>44754.54656989584</v>
      </c>
      <c r="B339" t="n">
        <v>235.15</v>
      </c>
      <c r="C339" t="n">
        <v>0.6</v>
      </c>
      <c r="D339" t="n">
        <v>-135.48</v>
      </c>
      <c r="E339" t="n">
        <v>-37.51</v>
      </c>
      <c r="F339" t="n">
        <v>140.58</v>
      </c>
      <c r="G339" t="n">
        <v>0.29</v>
      </c>
      <c r="H339" t="n">
        <v>0.96</v>
      </c>
      <c r="I339" t="n">
        <v>0.85</v>
      </c>
      <c r="J339" t="n">
        <v>0.3</v>
      </c>
      <c r="K339" t="n">
        <v>0.63</v>
      </c>
      <c r="L339" t="n">
        <v>4.03</v>
      </c>
      <c r="M339" t="n">
        <v>2.99226</v>
      </c>
      <c r="N339" t="n">
        <v>0.01327</v>
      </c>
    </row>
    <row r="340">
      <c r="A340" s="1" t="n">
        <v>44754.54832327546</v>
      </c>
      <c r="B340" t="n">
        <v>230.79</v>
      </c>
      <c r="C340" t="n">
        <v>0.58</v>
      </c>
      <c r="D340" t="n">
        <v>-128.59</v>
      </c>
      <c r="E340" t="n">
        <v>38.03</v>
      </c>
      <c r="F340" t="n">
        <v>134.1</v>
      </c>
      <c r="G340" t="n">
        <v>-0.28</v>
      </c>
      <c r="H340" t="n">
        <v>-0.96</v>
      </c>
      <c r="I340" t="n">
        <v>0.86</v>
      </c>
      <c r="J340" t="n">
        <v>0.29</v>
      </c>
      <c r="K340" t="n">
        <v>0.6</v>
      </c>
      <c r="L340" t="n">
        <v>4.22</v>
      </c>
      <c r="M340" t="n">
        <v>2.99816</v>
      </c>
      <c r="N340" t="n">
        <v>0.01916</v>
      </c>
    </row>
    <row r="341">
      <c r="A341" s="1" t="n">
        <v>44754.55007665509</v>
      </c>
      <c r="B341" t="n">
        <v>229.47</v>
      </c>
      <c r="C341" t="n">
        <v>0.58</v>
      </c>
      <c r="D341" t="n">
        <v>-130.75</v>
      </c>
      <c r="E341" t="n">
        <v>-22.25</v>
      </c>
      <c r="F341" t="n">
        <v>132.63</v>
      </c>
      <c r="G341" t="n">
        <v>0.31</v>
      </c>
      <c r="H341" t="n">
        <v>0.99</v>
      </c>
      <c r="I341" t="n">
        <v>0.86</v>
      </c>
      <c r="J341" t="n">
        <v>0.31</v>
      </c>
      <c r="K341" t="n">
        <v>0.61</v>
      </c>
      <c r="L341" t="n">
        <v>3.89</v>
      </c>
      <c r="M341" t="n">
        <v>3.00398</v>
      </c>
      <c r="N341" t="n">
        <v>0.02499</v>
      </c>
    </row>
    <row r="342">
      <c r="A342" s="1" t="n">
        <v>44754.55182984954</v>
      </c>
      <c r="B342" t="n">
        <v>230.07</v>
      </c>
      <c r="C342" t="n">
        <v>0.61</v>
      </c>
      <c r="D342" t="n">
        <v>-135.14</v>
      </c>
      <c r="E342" t="n">
        <v>-35.68</v>
      </c>
      <c r="F342" t="n">
        <v>139.77</v>
      </c>
      <c r="G342" t="n">
        <v>0.27</v>
      </c>
      <c r="H342" t="n">
        <v>0.97</v>
      </c>
      <c r="I342" t="n">
        <v>0.86</v>
      </c>
      <c r="J342" t="n">
        <v>0.28</v>
      </c>
      <c r="K342" t="n">
        <v>0.6</v>
      </c>
      <c r="L342" t="n">
        <v>4.35</v>
      </c>
      <c r="M342" t="n">
        <v>3.01012</v>
      </c>
      <c r="N342" t="n">
        <v>0.03113</v>
      </c>
    </row>
    <row r="343">
      <c r="A343" s="1" t="n">
        <v>44754.55397277778</v>
      </c>
      <c r="B343" t="n">
        <v>234.36</v>
      </c>
      <c r="C343" t="n">
        <v>0.53</v>
      </c>
      <c r="D343" t="n">
        <v>-120.48</v>
      </c>
      <c r="E343" t="n">
        <v>-30.4</v>
      </c>
      <c r="F343" t="n">
        <v>124.25</v>
      </c>
      <c r="G343" t="n">
        <v>0.29</v>
      </c>
      <c r="H343" t="n">
        <v>0.97</v>
      </c>
      <c r="I343" t="n">
        <v>0.83</v>
      </c>
      <c r="J343" t="n">
        <v>0.3</v>
      </c>
      <c r="K343" t="n">
        <v>0.66</v>
      </c>
      <c r="L343" t="n">
        <v>4.12</v>
      </c>
      <c r="M343" t="n">
        <v>3.01679</v>
      </c>
      <c r="N343" t="n">
        <v>0.0378</v>
      </c>
    </row>
    <row r="344">
      <c r="A344" s="1" t="n">
        <v>44754.55572591435</v>
      </c>
      <c r="B344" t="n">
        <v>233.14</v>
      </c>
      <c r="C344" t="n">
        <v>0.5</v>
      </c>
      <c r="D344" t="n">
        <v>-111.89</v>
      </c>
      <c r="E344" t="n">
        <v>-34.71</v>
      </c>
      <c r="F344" t="n">
        <v>117.15</v>
      </c>
      <c r="G344" t="n">
        <v>0.24</v>
      </c>
      <c r="H344" t="n">
        <v>0.96</v>
      </c>
      <c r="I344" t="n">
        <v>0.86</v>
      </c>
      <c r="J344" t="n">
        <v>0.25</v>
      </c>
      <c r="K344" t="n">
        <v>0.59</v>
      </c>
      <c r="L344" t="n">
        <v>4.72</v>
      </c>
      <c r="M344" t="n">
        <v>3.02194</v>
      </c>
      <c r="N344" t="n">
        <v>0.04295</v>
      </c>
    </row>
    <row r="345">
      <c r="A345" s="1" t="n">
        <v>44754.55747909722</v>
      </c>
      <c r="B345" t="n">
        <v>230.62</v>
      </c>
      <c r="C345" t="n">
        <v>0.49</v>
      </c>
      <c r="D345" t="n">
        <v>-105.04</v>
      </c>
      <c r="E345" t="n">
        <v>-44.45</v>
      </c>
      <c r="F345" t="n">
        <v>114.06</v>
      </c>
      <c r="G345" t="n">
        <v>0.24</v>
      </c>
      <c r="H345" t="n">
        <v>0.92</v>
      </c>
      <c r="I345" t="n">
        <v>0.83</v>
      </c>
      <c r="J345" t="n">
        <v>0.26</v>
      </c>
      <c r="K345" t="n">
        <v>0.66</v>
      </c>
      <c r="L345" t="n">
        <v>4.66</v>
      </c>
      <c r="M345" t="n">
        <v>3.02695</v>
      </c>
      <c r="N345" t="n">
        <v>0.04796</v>
      </c>
    </row>
    <row r="346">
      <c r="A346" s="1" t="n">
        <v>44754.55923240741</v>
      </c>
      <c r="B346" t="n">
        <v>233.11</v>
      </c>
      <c r="C346" t="n">
        <v>0.48</v>
      </c>
      <c r="D346" t="n">
        <v>-104.81</v>
      </c>
      <c r="E346" t="n">
        <v>-39.04</v>
      </c>
      <c r="F346" t="n">
        <v>111.85</v>
      </c>
      <c r="G346" t="n">
        <v>0.23</v>
      </c>
      <c r="H346" t="n">
        <v>0.9399999999999999</v>
      </c>
      <c r="I346" t="n">
        <v>0.84</v>
      </c>
      <c r="J346" t="n">
        <v>0.25</v>
      </c>
      <c r="K346" t="n">
        <v>0.65</v>
      </c>
      <c r="L346" t="n">
        <v>4.79</v>
      </c>
      <c r="M346" t="n">
        <v>3.03186</v>
      </c>
      <c r="N346" t="n">
        <v>0.05287</v>
      </c>
    </row>
    <row r="347">
      <c r="A347" s="1" t="n">
        <v>44754.56098581018</v>
      </c>
      <c r="B347" t="n">
        <v>234.35</v>
      </c>
      <c r="C347" t="n">
        <v>0.13</v>
      </c>
      <c r="D347" t="n">
        <v>-30.43</v>
      </c>
      <c r="E347" t="n">
        <v>-0.4</v>
      </c>
      <c r="F347" t="n">
        <v>30.43</v>
      </c>
      <c r="G347" t="n">
        <v>0.14</v>
      </c>
      <c r="H347" t="n">
        <v>1</v>
      </c>
      <c r="I347" t="n">
        <v>0.86</v>
      </c>
      <c r="J347" t="n">
        <v>0.14</v>
      </c>
      <c r="K347" t="n">
        <v>0.6</v>
      </c>
      <c r="L347" t="n">
        <v>7.77</v>
      </c>
      <c r="M347" t="n">
        <v>3.0332</v>
      </c>
      <c r="N347" t="n">
        <v>0.05421</v>
      </c>
    </row>
    <row r="348">
      <c r="A348" s="1" t="n">
        <v>44754.56293402778</v>
      </c>
      <c r="B348" t="n">
        <v>233.54</v>
      </c>
      <c r="C348" t="n">
        <v>0.13</v>
      </c>
      <c r="D348" t="n">
        <v>-30.97</v>
      </c>
      <c r="E348" t="n">
        <v>-3.36</v>
      </c>
      <c r="F348" t="n">
        <v>31.15</v>
      </c>
      <c r="G348" t="n">
        <v>0.16</v>
      </c>
      <c r="H348" t="n">
        <v>0.99</v>
      </c>
      <c r="I348" t="n">
        <v>0.85</v>
      </c>
      <c r="J348" t="n">
        <v>0.17</v>
      </c>
      <c r="K348" t="n">
        <v>0.61</v>
      </c>
      <c r="L348" t="n">
        <v>6.89</v>
      </c>
      <c r="M348" t="n">
        <v>3.03472</v>
      </c>
      <c r="N348" t="n">
        <v>0.05573</v>
      </c>
    </row>
    <row r="349">
      <c r="A349" s="1" t="n">
        <v>44754.56507715278</v>
      </c>
      <c r="B349" t="n">
        <v>232.65</v>
      </c>
      <c r="C349" t="n">
        <v>0.12</v>
      </c>
      <c r="D349" t="n">
        <v>-27.97</v>
      </c>
      <c r="E349" t="n">
        <v>-2.31</v>
      </c>
      <c r="F349" t="n">
        <v>28.06</v>
      </c>
      <c r="G349" t="n">
        <v>0.17</v>
      </c>
      <c r="H349" t="n">
        <v>1</v>
      </c>
      <c r="I349" t="n">
        <v>0.87</v>
      </c>
      <c r="J349" t="n">
        <v>0.17</v>
      </c>
      <c r="K349" t="n">
        <v>0.57</v>
      </c>
      <c r="L349" t="n">
        <v>6.83</v>
      </c>
      <c r="M349" t="n">
        <v>3.03623</v>
      </c>
      <c r="N349" t="n">
        <v>0.05724</v>
      </c>
    </row>
    <row r="350">
      <c r="A350" s="1" t="n">
        <v>44754.56683039352</v>
      </c>
      <c r="B350" t="n">
        <v>230.26</v>
      </c>
      <c r="C350" t="n">
        <v>0.14</v>
      </c>
      <c r="D350" t="n">
        <v>-31</v>
      </c>
      <c r="E350" t="n">
        <v>-3.77</v>
      </c>
      <c r="F350" t="n">
        <v>31.23</v>
      </c>
      <c r="G350" t="n">
        <v>0.15</v>
      </c>
      <c r="H350" t="n">
        <v>0.99</v>
      </c>
      <c r="I350" t="n">
        <v>0.86</v>
      </c>
      <c r="J350" t="n">
        <v>0.16</v>
      </c>
      <c r="K350" t="n">
        <v>0.59</v>
      </c>
      <c r="L350" t="n">
        <v>7.3</v>
      </c>
      <c r="M350" t="n">
        <v>3.0376</v>
      </c>
      <c r="N350" t="n">
        <v>0.05861</v>
      </c>
    </row>
    <row r="351">
      <c r="A351" s="1" t="n">
        <v>44754.5685837963</v>
      </c>
      <c r="B351" t="n">
        <v>233.12</v>
      </c>
      <c r="C351" t="n">
        <v>0.14</v>
      </c>
      <c r="D351" t="n">
        <v>-31.59</v>
      </c>
      <c r="E351" t="n">
        <v>-3.54</v>
      </c>
      <c r="F351" t="n">
        <v>31.79</v>
      </c>
      <c r="G351" t="n">
        <v>0.17</v>
      </c>
      <c r="H351" t="n">
        <v>0.99</v>
      </c>
      <c r="I351" t="n">
        <v>0.86</v>
      </c>
      <c r="J351" t="n">
        <v>0.18</v>
      </c>
      <c r="K351" t="n">
        <v>0.6</v>
      </c>
      <c r="L351" t="n">
        <v>6.52</v>
      </c>
      <c r="M351" t="n">
        <v>3.039</v>
      </c>
      <c r="N351" t="n">
        <v>0.06001</v>
      </c>
    </row>
    <row r="352">
      <c r="A352" s="1" t="n">
        <v>44754.57033724537</v>
      </c>
      <c r="B352" t="n">
        <v>235.94</v>
      </c>
      <c r="C352" t="n">
        <v>0.15</v>
      </c>
      <c r="D352" t="n">
        <v>-33.51</v>
      </c>
      <c r="E352" t="n">
        <v>-7.28</v>
      </c>
      <c r="F352" t="n">
        <v>34.29</v>
      </c>
      <c r="G352" t="n">
        <v>0.13</v>
      </c>
      <c r="H352" t="n">
        <v>0.98</v>
      </c>
      <c r="I352" t="n">
        <v>0.86</v>
      </c>
      <c r="J352" t="n">
        <v>0.13</v>
      </c>
      <c r="K352" t="n">
        <v>0.59</v>
      </c>
      <c r="L352" t="n">
        <v>8.470000000000001</v>
      </c>
      <c r="M352" t="n">
        <v>3.0405</v>
      </c>
      <c r="N352" t="n">
        <v>0.06151</v>
      </c>
    </row>
    <row r="353">
      <c r="A353" s="1" t="n">
        <v>44754.57209064815</v>
      </c>
      <c r="B353" t="n">
        <v>233.15</v>
      </c>
      <c r="C353" t="n">
        <v>0.13</v>
      </c>
      <c r="D353" t="n">
        <v>-29.95</v>
      </c>
      <c r="E353" t="n">
        <v>-3.93</v>
      </c>
      <c r="F353" t="n">
        <v>30.21</v>
      </c>
      <c r="G353" t="n">
        <v>-0.11</v>
      </c>
      <c r="H353" t="n">
        <v>-0.99</v>
      </c>
      <c r="I353" t="n">
        <v>0.87</v>
      </c>
      <c r="J353" t="n">
        <v>0.11</v>
      </c>
      <c r="K353" t="n">
        <v>0.57</v>
      </c>
      <c r="L353" t="n">
        <v>10.15</v>
      </c>
      <c r="M353" t="n">
        <v>3.04183</v>
      </c>
      <c r="N353" t="n">
        <v>0.06283999999999999</v>
      </c>
    </row>
    <row r="354">
      <c r="A354" s="1" t="n">
        <v>44754.57423361111</v>
      </c>
      <c r="B354" t="n">
        <v>237.58</v>
      </c>
      <c r="C354" t="n">
        <v>0.13</v>
      </c>
      <c r="D354" t="n">
        <v>-30.05</v>
      </c>
      <c r="E354" t="n">
        <v>-1.41</v>
      </c>
      <c r="F354" t="n">
        <v>30.08</v>
      </c>
      <c r="G354" t="n">
        <v>0.14</v>
      </c>
      <c r="H354" t="n">
        <v>1</v>
      </c>
      <c r="I354" t="n">
        <v>0.85</v>
      </c>
      <c r="J354" t="n">
        <v>0.14</v>
      </c>
      <c r="K354" t="n">
        <v>0.62</v>
      </c>
      <c r="L354" t="n">
        <v>7.78</v>
      </c>
      <c r="M354" t="n">
        <v>3.04345</v>
      </c>
      <c r="N354" t="n">
        <v>0.06444999999999999</v>
      </c>
    </row>
    <row r="355">
      <c r="A355" s="1" t="n">
        <v>44754.57618172454</v>
      </c>
      <c r="B355" t="n">
        <v>234.51</v>
      </c>
      <c r="C355" t="n">
        <v>0.13</v>
      </c>
      <c r="D355" t="n">
        <v>-30.32</v>
      </c>
      <c r="E355" t="n">
        <v>-2.12</v>
      </c>
      <c r="F355" t="n">
        <v>30.4</v>
      </c>
      <c r="G355" t="n">
        <v>0.18</v>
      </c>
      <c r="H355" t="n">
        <v>1</v>
      </c>
      <c r="I355" t="n">
        <v>0.86</v>
      </c>
      <c r="J355" t="n">
        <v>0.18</v>
      </c>
      <c r="K355" t="n">
        <v>0.6</v>
      </c>
      <c r="L355" t="n">
        <v>6.39</v>
      </c>
      <c r="M355" t="n">
        <v>3.04493</v>
      </c>
      <c r="N355" t="n">
        <v>0.06594</v>
      </c>
    </row>
    <row r="356">
      <c r="A356" s="1" t="n">
        <v>44754.57812979167</v>
      </c>
      <c r="B356" t="n">
        <v>237.13</v>
      </c>
      <c r="C356" t="n">
        <v>0.13</v>
      </c>
      <c r="D356" t="n">
        <v>-30.2</v>
      </c>
      <c r="E356" t="n">
        <v>-4.82</v>
      </c>
      <c r="F356" t="n">
        <v>30.59</v>
      </c>
      <c r="G356" t="n">
        <v>0.24</v>
      </c>
      <c r="H356" t="n">
        <v>0.99</v>
      </c>
      <c r="I356" t="n">
        <v>0.85</v>
      </c>
      <c r="J356" t="n">
        <v>0.25</v>
      </c>
      <c r="K356" t="n">
        <v>0.63</v>
      </c>
      <c r="L356" t="n">
        <v>4.85</v>
      </c>
      <c r="M356" t="n">
        <v>3.04642</v>
      </c>
      <c r="N356" t="n">
        <v>0.06743</v>
      </c>
    </row>
    <row r="357">
      <c r="A357" s="1" t="n">
        <v>44754.57988327547</v>
      </c>
      <c r="B357" t="n">
        <v>234.94</v>
      </c>
      <c r="C357" t="n">
        <v>0.5600000000000001</v>
      </c>
      <c r="D357" t="n">
        <v>-125.25</v>
      </c>
      <c r="E357" t="n">
        <v>-38.9</v>
      </c>
      <c r="F357" t="n">
        <v>131.15</v>
      </c>
      <c r="G357" t="n">
        <v>0.23</v>
      </c>
      <c r="H357" t="n">
        <v>0.96</v>
      </c>
      <c r="I357" t="n">
        <v>0.87</v>
      </c>
      <c r="J357" t="n">
        <v>0.25</v>
      </c>
      <c r="K357" t="n">
        <v>0.57</v>
      </c>
      <c r="L357" t="n">
        <v>4.84</v>
      </c>
      <c r="M357" t="n">
        <v>3.05218</v>
      </c>
      <c r="N357" t="n">
        <v>0.07319000000000001</v>
      </c>
    </row>
    <row r="358">
      <c r="A358" s="1" t="n">
        <v>44754.58183152778</v>
      </c>
      <c r="B358" t="n">
        <v>235.53</v>
      </c>
      <c r="C358" t="n">
        <v>0.55</v>
      </c>
      <c r="D358" t="n">
        <v>-124.06</v>
      </c>
      <c r="E358" t="n">
        <v>36.53</v>
      </c>
      <c r="F358" t="n">
        <v>129.33</v>
      </c>
      <c r="G358" t="n">
        <v>-0.26</v>
      </c>
      <c r="H358" t="n">
        <v>-0.96</v>
      </c>
      <c r="I358" t="n">
        <v>0.87</v>
      </c>
      <c r="J358" t="n">
        <v>0.27</v>
      </c>
      <c r="K358" t="n">
        <v>0.57</v>
      </c>
      <c r="L358" t="n">
        <v>4.48</v>
      </c>
      <c r="M358" t="n">
        <v>3.0585</v>
      </c>
      <c r="N358" t="n">
        <v>0.07951</v>
      </c>
    </row>
    <row r="359">
      <c r="A359" s="1" t="n">
        <v>44754.58475378472</v>
      </c>
      <c r="B359" t="n">
        <v>235</v>
      </c>
      <c r="C359" t="n">
        <v>0.49</v>
      </c>
      <c r="D359" t="n">
        <v>-111.94</v>
      </c>
      <c r="E359" t="n">
        <v>-30.94</v>
      </c>
      <c r="F359" t="n">
        <v>116.14</v>
      </c>
      <c r="G359" t="n">
        <v>0.23</v>
      </c>
      <c r="H359" t="n">
        <v>0.96</v>
      </c>
      <c r="I359" t="n">
        <v>0.85</v>
      </c>
      <c r="J359" t="n">
        <v>0.24</v>
      </c>
      <c r="K359" t="n">
        <v>0.63</v>
      </c>
      <c r="L359" t="n">
        <v>4.92</v>
      </c>
      <c r="M359" t="n">
        <v>3.067</v>
      </c>
      <c r="N359" t="n">
        <v>0.08801</v>
      </c>
    </row>
    <row r="360">
      <c r="A360" s="1" t="n">
        <v>44754.58670186342</v>
      </c>
      <c r="B360" t="n">
        <v>230.4</v>
      </c>
      <c r="C360" t="n">
        <v>0.47</v>
      </c>
      <c r="D360" t="n">
        <v>-102.61</v>
      </c>
      <c r="E360" t="n">
        <v>-33.01</v>
      </c>
      <c r="F360" t="n">
        <v>107.79</v>
      </c>
      <c r="G360" t="n">
        <v>0.25</v>
      </c>
      <c r="H360" t="n">
        <v>0.95</v>
      </c>
      <c r="I360" t="n">
        <v>0.87</v>
      </c>
      <c r="J360" t="n">
        <v>0.26</v>
      </c>
      <c r="K360" t="n">
        <v>0.57</v>
      </c>
      <c r="L360" t="n">
        <v>4.58</v>
      </c>
      <c r="M360" t="n">
        <v>3.07226</v>
      </c>
      <c r="N360" t="n">
        <v>0.00526</v>
      </c>
    </row>
    <row r="361">
      <c r="A361" s="1" t="n">
        <v>44754.58845515046</v>
      </c>
      <c r="B361" t="n">
        <v>229.18</v>
      </c>
      <c r="C361" t="n">
        <v>0.5</v>
      </c>
      <c r="D361" t="n">
        <v>-111.3</v>
      </c>
      <c r="E361" t="n">
        <v>-30.61</v>
      </c>
      <c r="F361" t="n">
        <v>115.44</v>
      </c>
      <c r="G361" t="n">
        <v>0.25</v>
      </c>
      <c r="H361" t="n">
        <v>0.96</v>
      </c>
      <c r="I361" t="n">
        <v>0.85</v>
      </c>
      <c r="J361" t="n">
        <v>0.26</v>
      </c>
      <c r="K361" t="n">
        <v>0.63</v>
      </c>
      <c r="L361" t="n">
        <v>4.61</v>
      </c>
      <c r="M361" t="n">
        <v>3.07733</v>
      </c>
      <c r="N361" t="n">
        <v>0.01033</v>
      </c>
    </row>
    <row r="362">
      <c r="A362" s="1" t="n">
        <v>44754.59040346065</v>
      </c>
      <c r="B362" t="n">
        <v>233.69</v>
      </c>
      <c r="C362" t="n">
        <v>0.49</v>
      </c>
      <c r="D362" t="n">
        <v>-109.94</v>
      </c>
      <c r="E362" t="n">
        <v>-35.15</v>
      </c>
      <c r="F362" t="n">
        <v>115.43</v>
      </c>
      <c r="G362" t="n">
        <v>0.23</v>
      </c>
      <c r="H362" t="n">
        <v>0.95</v>
      </c>
      <c r="I362" t="n">
        <v>0.85</v>
      </c>
      <c r="J362" t="n">
        <v>0.24</v>
      </c>
      <c r="K362" t="n">
        <v>0.62</v>
      </c>
      <c r="L362" t="n">
        <v>5</v>
      </c>
      <c r="M362" t="n">
        <v>3.08297</v>
      </c>
      <c r="N362" t="n">
        <v>0.01597</v>
      </c>
    </row>
    <row r="363">
      <c r="A363" s="1" t="n">
        <v>44754.59235164352</v>
      </c>
      <c r="B363" t="n">
        <v>234.55</v>
      </c>
      <c r="C363" t="n">
        <v>0.52</v>
      </c>
      <c r="D363" t="n">
        <v>-119.56</v>
      </c>
      <c r="E363" t="n">
        <v>-20.85</v>
      </c>
      <c r="F363" t="n">
        <v>121.37</v>
      </c>
      <c r="G363" t="n">
        <v>0.29</v>
      </c>
      <c r="H363" t="n">
        <v>0.99</v>
      </c>
      <c r="I363" t="n">
        <v>0.85</v>
      </c>
      <c r="J363" t="n">
        <v>0.29</v>
      </c>
      <c r="K363" t="n">
        <v>0.61</v>
      </c>
      <c r="L363" t="n">
        <v>4.16</v>
      </c>
      <c r="M363" t="n">
        <v>3.08889</v>
      </c>
      <c r="N363" t="n">
        <v>0.02189</v>
      </c>
    </row>
    <row r="364">
      <c r="A364" s="1" t="n">
        <v>44754.59429991898</v>
      </c>
      <c r="B364" t="n">
        <v>231.25</v>
      </c>
      <c r="C364" t="n">
        <v>0.5</v>
      </c>
      <c r="D364" t="n">
        <v>-108.35</v>
      </c>
      <c r="E364" t="n">
        <v>-43.28</v>
      </c>
      <c r="F364" t="n">
        <v>116.67</v>
      </c>
      <c r="G364" t="n">
        <v>0.28</v>
      </c>
      <c r="H364" t="n">
        <v>0.93</v>
      </c>
      <c r="I364" t="n">
        <v>0.86</v>
      </c>
      <c r="J364" t="n">
        <v>0.3</v>
      </c>
      <c r="K364" t="n">
        <v>0.59</v>
      </c>
      <c r="L364" t="n">
        <v>4.02</v>
      </c>
      <c r="M364" t="n">
        <v>3.09459</v>
      </c>
      <c r="N364" t="n">
        <v>0.02759</v>
      </c>
    </row>
    <row r="365">
      <c r="A365" s="1" t="n">
        <v>44754.59644303241</v>
      </c>
      <c r="B365" t="n">
        <v>233.85</v>
      </c>
      <c r="C365" t="n">
        <v>0.6</v>
      </c>
      <c r="D365" t="n">
        <v>-133.01</v>
      </c>
      <c r="E365" t="n">
        <v>-43.72</v>
      </c>
      <c r="F365" t="n">
        <v>140.01</v>
      </c>
      <c r="G365" t="n">
        <v>0.27</v>
      </c>
      <c r="H365" t="n">
        <v>0.95</v>
      </c>
      <c r="I365" t="n">
        <v>0.83</v>
      </c>
      <c r="J365" t="n">
        <v>0.29</v>
      </c>
      <c r="K365" t="n">
        <v>0.67</v>
      </c>
      <c r="L365" t="n">
        <v>4.23</v>
      </c>
      <c r="M365" t="n">
        <v>3.10211</v>
      </c>
      <c r="N365" t="n">
        <v>0.03511</v>
      </c>
    </row>
    <row r="366">
      <c r="A366" s="1" t="n">
        <v>44754.59839133102</v>
      </c>
      <c r="B366" t="n">
        <v>233.56</v>
      </c>
      <c r="C366" t="n">
        <v>0.6</v>
      </c>
      <c r="D366" t="n">
        <v>-134.34</v>
      </c>
      <c r="E366" t="n">
        <v>-36.79</v>
      </c>
      <c r="F366" t="n">
        <v>139.29</v>
      </c>
      <c r="G366" t="n">
        <v>0.27</v>
      </c>
      <c r="H366" t="n">
        <v>0.96</v>
      </c>
      <c r="I366" t="n">
        <v>0.86</v>
      </c>
      <c r="J366" t="n">
        <v>0.28</v>
      </c>
      <c r="K366" t="n">
        <v>0.59</v>
      </c>
      <c r="L366" t="n">
        <v>4.33</v>
      </c>
      <c r="M366" t="n">
        <v>3.10891</v>
      </c>
      <c r="N366" t="n">
        <v>0.04191</v>
      </c>
    </row>
    <row r="367">
      <c r="A367" s="1" t="n">
        <v>44754.60033959491</v>
      </c>
      <c r="B367" t="n">
        <v>232.99</v>
      </c>
      <c r="C367" t="n">
        <v>0.5</v>
      </c>
      <c r="D367" t="n">
        <v>-111.46</v>
      </c>
      <c r="E367" t="n">
        <v>-32.29</v>
      </c>
      <c r="F367" t="n">
        <v>116.04</v>
      </c>
      <c r="G367" t="n">
        <v>0.28</v>
      </c>
      <c r="H367" t="n">
        <v>0.96</v>
      </c>
      <c r="I367" t="n">
        <v>0.86</v>
      </c>
      <c r="J367" t="n">
        <v>0.29</v>
      </c>
      <c r="K367" t="n">
        <v>0.61</v>
      </c>
      <c r="L367" t="n">
        <v>4.17</v>
      </c>
      <c r="M367" t="n">
        <v>3.11457</v>
      </c>
      <c r="N367" t="n">
        <v>0.04757</v>
      </c>
    </row>
    <row r="368">
      <c r="A368" s="1" t="n">
        <v>44754.60228787037</v>
      </c>
      <c r="B368" t="n">
        <v>237.25</v>
      </c>
      <c r="C368" t="n">
        <v>0.59</v>
      </c>
      <c r="D368" t="n">
        <v>-133.5</v>
      </c>
      <c r="E368" t="n">
        <v>43.18</v>
      </c>
      <c r="F368" t="n">
        <v>140.31</v>
      </c>
      <c r="G368" t="n">
        <v>-0.26</v>
      </c>
      <c r="H368" t="n">
        <v>-0.95</v>
      </c>
      <c r="I368" t="n">
        <v>0.85</v>
      </c>
      <c r="J368" t="n">
        <v>0.27</v>
      </c>
      <c r="K368" t="n">
        <v>0.62</v>
      </c>
      <c r="L368" t="n">
        <v>4.44</v>
      </c>
      <c r="M368" t="n">
        <v>3.12142</v>
      </c>
      <c r="N368" t="n">
        <v>0.05442</v>
      </c>
    </row>
    <row r="369">
      <c r="A369" s="1" t="n">
        <v>44754.60423619213</v>
      </c>
      <c r="B369" t="n">
        <v>234.38</v>
      </c>
      <c r="C369" t="n">
        <v>0.54</v>
      </c>
      <c r="D369" t="n">
        <v>-119.7</v>
      </c>
      <c r="E369" t="n">
        <v>43.77</v>
      </c>
      <c r="F369" t="n">
        <v>127.45</v>
      </c>
      <c r="G369" t="n">
        <v>-0.25</v>
      </c>
      <c r="H369" t="n">
        <v>-0.9399999999999999</v>
      </c>
      <c r="I369" t="n">
        <v>0.82</v>
      </c>
      <c r="J369" t="n">
        <v>0.27</v>
      </c>
      <c r="K369" t="n">
        <v>0.7</v>
      </c>
      <c r="L369" t="n">
        <v>4.48</v>
      </c>
      <c r="M369" t="n">
        <v>3.12764</v>
      </c>
      <c r="N369" t="n">
        <v>0.06064</v>
      </c>
    </row>
    <row r="370">
      <c r="A370" s="1" t="n">
        <v>44754.6067689699</v>
      </c>
      <c r="B370" t="n">
        <v>230.72</v>
      </c>
      <c r="C370" t="n">
        <v>0.52</v>
      </c>
      <c r="D370" t="n">
        <v>-116.37</v>
      </c>
      <c r="E370" t="n">
        <v>-32.92</v>
      </c>
      <c r="F370" t="n">
        <v>120.94</v>
      </c>
      <c r="G370" t="n">
        <v>0.26</v>
      </c>
      <c r="H370" t="n">
        <v>0.96</v>
      </c>
      <c r="I370" t="n">
        <v>0.85</v>
      </c>
      <c r="J370" t="n">
        <v>0.27</v>
      </c>
      <c r="K370" t="n">
        <v>0.63</v>
      </c>
      <c r="L370" t="n">
        <v>4.45</v>
      </c>
      <c r="M370" t="n">
        <v>3.13532</v>
      </c>
      <c r="N370" t="n">
        <v>0.06832000000000001</v>
      </c>
    </row>
    <row r="371">
      <c r="A371" s="1" t="n">
        <v>44754.60871729167</v>
      </c>
      <c r="B371" t="n">
        <v>235.13</v>
      </c>
      <c r="C371" t="n">
        <v>0.49</v>
      </c>
      <c r="D371" t="n">
        <v>-109.44</v>
      </c>
      <c r="E371" t="n">
        <v>-35.88</v>
      </c>
      <c r="F371" t="n">
        <v>115.17</v>
      </c>
      <c r="G371" t="n">
        <v>0.25</v>
      </c>
      <c r="H371" t="n">
        <v>0.95</v>
      </c>
      <c r="I371" t="n">
        <v>0.85</v>
      </c>
      <c r="J371" t="n">
        <v>0.27</v>
      </c>
      <c r="K371" t="n">
        <v>0.63</v>
      </c>
      <c r="L371" t="n">
        <v>4.52</v>
      </c>
      <c r="M371" t="n">
        <v>3.14094</v>
      </c>
      <c r="N371" t="n">
        <v>0.07394000000000001</v>
      </c>
    </row>
    <row r="372">
      <c r="A372" s="1" t="n">
        <v>44754.6106655787</v>
      </c>
      <c r="B372" t="n">
        <v>234.52</v>
      </c>
      <c r="C372" t="n">
        <v>0.49</v>
      </c>
      <c r="D372" t="n">
        <v>-111.4</v>
      </c>
      <c r="E372" t="n">
        <v>-29.98</v>
      </c>
      <c r="F372" t="n">
        <v>115.37</v>
      </c>
      <c r="G372" t="n">
        <v>0.25</v>
      </c>
      <c r="H372" t="n">
        <v>0.97</v>
      </c>
      <c r="I372" t="n">
        <v>0.85</v>
      </c>
      <c r="J372" t="n">
        <v>0.26</v>
      </c>
      <c r="K372" t="n">
        <v>0.61</v>
      </c>
      <c r="L372" t="n">
        <v>4.68</v>
      </c>
      <c r="M372" t="n">
        <v>3.14657</v>
      </c>
      <c r="N372" t="n">
        <v>0.07957</v>
      </c>
    </row>
    <row r="373">
      <c r="A373" s="1" t="n">
        <v>44754.61261386574</v>
      </c>
      <c r="B373" t="n">
        <v>234.06</v>
      </c>
      <c r="C373" t="n">
        <v>0.14</v>
      </c>
      <c r="D373" t="n">
        <v>-33.5</v>
      </c>
      <c r="E373" t="n">
        <v>0.74</v>
      </c>
      <c r="F373" t="n">
        <v>33.51</v>
      </c>
      <c r="G373" t="n">
        <v>0.15</v>
      </c>
      <c r="H373" t="n">
        <v>1</v>
      </c>
      <c r="I373" t="n">
        <v>0.84</v>
      </c>
      <c r="J373" t="n">
        <v>0.15</v>
      </c>
      <c r="K373" t="n">
        <v>0.64</v>
      </c>
      <c r="L373" t="n">
        <v>7.31</v>
      </c>
      <c r="M373" t="n">
        <v>3.14821</v>
      </c>
      <c r="N373" t="n">
        <v>0.08121</v>
      </c>
    </row>
    <row r="374">
      <c r="A374" s="1" t="n">
        <v>44754.61456216435</v>
      </c>
      <c r="B374" t="n">
        <v>234.39</v>
      </c>
      <c r="C374" t="n">
        <v>0.16</v>
      </c>
      <c r="D374" t="n">
        <v>-36.2</v>
      </c>
      <c r="E374" t="n">
        <v>3.15</v>
      </c>
      <c r="F374" t="n">
        <v>36.34</v>
      </c>
      <c r="G374" t="n">
        <v>0.12</v>
      </c>
      <c r="H374" t="n">
        <v>1</v>
      </c>
      <c r="I374" t="n">
        <v>0.85</v>
      </c>
      <c r="J374" t="n">
        <v>0.12</v>
      </c>
      <c r="K374" t="n">
        <v>0.61</v>
      </c>
      <c r="L374" t="n">
        <v>9.050000000000001</v>
      </c>
      <c r="M374" t="n">
        <v>3.14998</v>
      </c>
      <c r="N374" t="n">
        <v>0.08298</v>
      </c>
    </row>
    <row r="375">
      <c r="A375" s="1" t="n">
        <v>44754.61690013889</v>
      </c>
      <c r="B375" t="n">
        <v>235</v>
      </c>
      <c r="C375" t="n">
        <v>0.12</v>
      </c>
      <c r="D375" t="n">
        <v>-26.87</v>
      </c>
      <c r="E375" t="n">
        <v>-8.16</v>
      </c>
      <c r="F375" t="n">
        <v>28.08</v>
      </c>
      <c r="G375" t="n">
        <v>0.23</v>
      </c>
      <c r="H375" t="n">
        <v>0.96</v>
      </c>
      <c r="I375" t="n">
        <v>0.85</v>
      </c>
      <c r="J375" t="n">
        <v>0.24</v>
      </c>
      <c r="K375" t="n">
        <v>0.63</v>
      </c>
      <c r="L375" t="n">
        <v>4.98</v>
      </c>
      <c r="M375" t="n">
        <v>3.15162</v>
      </c>
      <c r="N375" t="n">
        <v>0.08462</v>
      </c>
    </row>
    <row r="376">
      <c r="A376" s="1" t="n">
        <v>44754.61884841435</v>
      </c>
      <c r="B376" t="n">
        <v>231.36</v>
      </c>
      <c r="C376" t="n">
        <v>0.3</v>
      </c>
      <c r="D376" t="n">
        <v>-64.39</v>
      </c>
      <c r="E376" t="n">
        <v>23.18</v>
      </c>
      <c r="F376" t="n">
        <v>68.44</v>
      </c>
      <c r="G376" t="n">
        <v>-0.19</v>
      </c>
      <c r="H376" t="n">
        <v>-0.9399999999999999</v>
      </c>
      <c r="I376" t="n">
        <v>0.86</v>
      </c>
      <c r="J376" t="n">
        <v>0.2</v>
      </c>
      <c r="K376" t="n">
        <v>0.61</v>
      </c>
      <c r="L376" t="n">
        <v>5.78</v>
      </c>
      <c r="M376" t="n">
        <v>3.15497</v>
      </c>
      <c r="N376" t="n">
        <v>0.08796</v>
      </c>
    </row>
    <row r="377">
      <c r="A377" s="1" t="n">
        <v>44754.62079674769</v>
      </c>
      <c r="B377" t="n">
        <v>235.82</v>
      </c>
      <c r="C377" t="n">
        <v>0.31</v>
      </c>
      <c r="D377" t="n">
        <v>-69</v>
      </c>
      <c r="E377" t="n">
        <v>-22.82</v>
      </c>
      <c r="F377" t="n">
        <v>72.68000000000001</v>
      </c>
      <c r="G377" t="n">
        <v>0.23</v>
      </c>
      <c r="H377" t="n">
        <v>0.95</v>
      </c>
      <c r="I377" t="n">
        <v>0.85</v>
      </c>
      <c r="J377" t="n">
        <v>0.24</v>
      </c>
      <c r="K377" t="n">
        <v>0.61</v>
      </c>
      <c r="L377" t="n">
        <v>4.98</v>
      </c>
      <c r="M377" t="n">
        <v>3.15851</v>
      </c>
      <c r="N377" t="n">
        <v>0.09150999999999999</v>
      </c>
    </row>
    <row r="378">
      <c r="A378" s="1" t="n">
        <v>44754.62274505787</v>
      </c>
      <c r="B378" t="n">
        <v>235.28</v>
      </c>
      <c r="C378" t="n">
        <v>0.3</v>
      </c>
      <c r="D378" t="n">
        <v>-66.45</v>
      </c>
      <c r="E378" t="n">
        <v>-27.02</v>
      </c>
      <c r="F378" t="n">
        <v>71.73</v>
      </c>
      <c r="G378" t="n">
        <v>0.21</v>
      </c>
      <c r="H378" t="n">
        <v>0.93</v>
      </c>
      <c r="I378" t="n">
        <v>0.86</v>
      </c>
      <c r="J378" t="n">
        <v>0.23</v>
      </c>
      <c r="K378" t="n">
        <v>0.59</v>
      </c>
      <c r="L378" t="n">
        <v>5.14</v>
      </c>
      <c r="M378" t="n">
        <v>3.16202</v>
      </c>
      <c r="N378" t="n">
        <v>0.09501</v>
      </c>
    </row>
    <row r="379">
      <c r="A379" s="1" t="n">
        <v>44754.62469336805</v>
      </c>
      <c r="B379" t="n">
        <v>231.18</v>
      </c>
      <c r="C379" t="n">
        <v>0.13</v>
      </c>
      <c r="D379" t="n">
        <v>-29.63</v>
      </c>
      <c r="E379" t="n">
        <v>-1.01</v>
      </c>
      <c r="F379" t="n">
        <v>29.65</v>
      </c>
      <c r="G379" t="n">
        <v>0.14</v>
      </c>
      <c r="H379" t="n">
        <v>1</v>
      </c>
      <c r="I379" t="n">
        <v>0.86</v>
      </c>
      <c r="J379" t="n">
        <v>0.14</v>
      </c>
      <c r="K379" t="n">
        <v>0.59</v>
      </c>
      <c r="L379" t="n">
        <v>8.26</v>
      </c>
      <c r="M379" t="n">
        <v>3.16346</v>
      </c>
      <c r="N379" t="n">
        <v>0.09646</v>
      </c>
    </row>
    <row r="380">
      <c r="A380" s="1" t="n">
        <v>44754.62781064815</v>
      </c>
      <c r="B380" t="n">
        <v>234.71</v>
      </c>
      <c r="C380" t="n">
        <v>0.12</v>
      </c>
      <c r="D380" t="n">
        <v>-28.99</v>
      </c>
      <c r="E380" t="n">
        <v>-1.88</v>
      </c>
      <c r="F380" t="n">
        <v>29.05</v>
      </c>
      <c r="G380" t="n">
        <v>0.19</v>
      </c>
      <c r="H380" t="n">
        <v>1</v>
      </c>
      <c r="I380" t="n">
        <v>0.86</v>
      </c>
      <c r="J380" t="n">
        <v>0.19</v>
      </c>
      <c r="K380" t="n">
        <v>0.6</v>
      </c>
      <c r="L380" t="n">
        <v>6.15</v>
      </c>
      <c r="M380" t="n">
        <v>3.16573</v>
      </c>
      <c r="N380" t="n">
        <v>0.00227</v>
      </c>
    </row>
    <row r="381">
      <c r="A381" s="1" t="n">
        <v>44754.62975898148</v>
      </c>
      <c r="B381" t="n">
        <v>231.98</v>
      </c>
      <c r="C381" t="n">
        <v>0.13</v>
      </c>
      <c r="D381" t="n">
        <v>-30.28</v>
      </c>
      <c r="E381" t="n">
        <v>1.78</v>
      </c>
      <c r="F381" t="n">
        <v>30.33</v>
      </c>
      <c r="G381" t="n">
        <v>0.15</v>
      </c>
      <c r="H381" t="n">
        <v>1</v>
      </c>
      <c r="I381" t="n">
        <v>0.86</v>
      </c>
      <c r="J381" t="n">
        <v>0.15</v>
      </c>
      <c r="K381" t="n">
        <v>0.6</v>
      </c>
      <c r="L381" t="n">
        <v>7.72</v>
      </c>
      <c r="M381" t="n">
        <v>3.16721</v>
      </c>
      <c r="N381" t="n">
        <v>0.00375</v>
      </c>
    </row>
    <row r="382">
      <c r="A382" s="1" t="n">
        <v>44754.63170729166</v>
      </c>
      <c r="B382" t="n">
        <v>230.15</v>
      </c>
      <c r="C382" t="n">
        <v>0.13</v>
      </c>
      <c r="D382" t="n">
        <v>-29.42</v>
      </c>
      <c r="E382" t="n">
        <v>-3.91</v>
      </c>
      <c r="F382" t="n">
        <v>29.68</v>
      </c>
      <c r="G382" t="n">
        <v>0.14</v>
      </c>
      <c r="H382" t="n">
        <v>0.99</v>
      </c>
      <c r="I382" t="n">
        <v>0.84</v>
      </c>
      <c r="J382" t="n">
        <v>0.14</v>
      </c>
      <c r="K382" t="n">
        <v>0.64</v>
      </c>
      <c r="L382" t="n">
        <v>7.84</v>
      </c>
      <c r="M382" t="n">
        <v>3.16866</v>
      </c>
      <c r="N382" t="n">
        <v>0.0052</v>
      </c>
    </row>
    <row r="383">
      <c r="A383" s="1" t="n">
        <v>44754.633655625</v>
      </c>
      <c r="B383" t="n">
        <v>232.02</v>
      </c>
      <c r="C383" t="n">
        <v>0.13</v>
      </c>
      <c r="D383" t="n">
        <v>-30.57</v>
      </c>
      <c r="E383" t="n">
        <v>-6.07</v>
      </c>
      <c r="F383" t="n">
        <v>31.16</v>
      </c>
      <c r="G383" t="n">
        <v>0.14</v>
      </c>
      <c r="H383" t="n">
        <v>0.98</v>
      </c>
      <c r="I383" t="n">
        <v>0.87</v>
      </c>
      <c r="J383" t="n">
        <v>0.14</v>
      </c>
      <c r="K383" t="n">
        <v>0.57</v>
      </c>
      <c r="L383" t="n">
        <v>7.81</v>
      </c>
      <c r="M383" t="n">
        <v>3.17018</v>
      </c>
      <c r="N383" t="n">
        <v>0.00672</v>
      </c>
    </row>
    <row r="384">
      <c r="A384" s="1" t="n">
        <v>44754.63560393519</v>
      </c>
      <c r="B384" t="n">
        <v>232.74</v>
      </c>
      <c r="C384" t="n">
        <v>0.13</v>
      </c>
      <c r="D384" t="n">
        <v>-29.69</v>
      </c>
      <c r="E384" t="n">
        <v>-2.84</v>
      </c>
      <c r="F384" t="n">
        <v>29.83</v>
      </c>
      <c r="G384" t="n">
        <v>0.16</v>
      </c>
      <c r="H384" t="n">
        <v>1</v>
      </c>
      <c r="I384" t="n">
        <v>0.85</v>
      </c>
      <c r="J384" t="n">
        <v>0.16</v>
      </c>
      <c r="K384" t="n">
        <v>0.62</v>
      </c>
      <c r="L384" t="n">
        <v>7</v>
      </c>
      <c r="M384" t="n">
        <v>3.17164</v>
      </c>
      <c r="N384" t="n">
        <v>0.00818</v>
      </c>
    </row>
    <row r="385">
      <c r="A385" s="1" t="n">
        <v>44754.63813653935</v>
      </c>
      <c r="B385" t="n">
        <v>235.98</v>
      </c>
      <c r="C385" t="n">
        <v>0.13</v>
      </c>
      <c r="D385" t="n">
        <v>-31.79</v>
      </c>
      <c r="E385" t="n">
        <v>-1.19</v>
      </c>
      <c r="F385" t="n">
        <v>31.81</v>
      </c>
      <c r="G385" t="n">
        <v>-0.13</v>
      </c>
      <c r="H385" t="n">
        <v>-1</v>
      </c>
      <c r="I385" t="n">
        <v>0.86</v>
      </c>
      <c r="J385" t="n">
        <v>0.13</v>
      </c>
      <c r="K385" t="n">
        <v>0.58</v>
      </c>
      <c r="L385" t="n">
        <v>8.529999999999999</v>
      </c>
      <c r="M385" t="n">
        <v>3.17366</v>
      </c>
      <c r="N385" t="n">
        <v>0.01019</v>
      </c>
    </row>
    <row r="386">
      <c r="A386" s="1" t="n">
        <v>44754.64008481481</v>
      </c>
      <c r="B386" t="n">
        <v>231.02</v>
      </c>
      <c r="C386" t="n">
        <v>0.13</v>
      </c>
      <c r="D386" t="n">
        <v>-30.09</v>
      </c>
      <c r="E386" t="n">
        <v>-3.56</v>
      </c>
      <c r="F386" t="n">
        <v>30.3</v>
      </c>
      <c r="G386" t="n">
        <v>0.15</v>
      </c>
      <c r="H386" t="n">
        <v>0.99</v>
      </c>
      <c r="I386" t="n">
        <v>0.87</v>
      </c>
      <c r="J386" t="n">
        <v>0.15</v>
      </c>
      <c r="K386" t="n">
        <v>0.57</v>
      </c>
      <c r="L386" t="n">
        <v>7.64</v>
      </c>
      <c r="M386" t="n">
        <v>3.17514</v>
      </c>
      <c r="N386" t="n">
        <v>0.01167</v>
      </c>
    </row>
    <row r="387">
      <c r="A387" s="1" t="n">
        <v>44754.642033125</v>
      </c>
      <c r="B387" t="n">
        <v>233.57</v>
      </c>
      <c r="C387" t="n">
        <v>0.45</v>
      </c>
      <c r="D387" t="n">
        <v>-99.47</v>
      </c>
      <c r="E387" t="n">
        <v>-36.9</v>
      </c>
      <c r="F387" t="n">
        <v>106.1</v>
      </c>
      <c r="G387" t="n">
        <v>0.28</v>
      </c>
      <c r="H387" t="n">
        <v>0.9399999999999999</v>
      </c>
      <c r="I387" t="n">
        <v>0.87</v>
      </c>
      <c r="J387" t="n">
        <v>0.3</v>
      </c>
      <c r="K387" t="n">
        <v>0.5600000000000001</v>
      </c>
      <c r="L387" t="n">
        <v>4.09</v>
      </c>
      <c r="M387" t="n">
        <v>3.18032</v>
      </c>
      <c r="N387" t="n">
        <v>0.01685</v>
      </c>
    </row>
    <row r="388">
      <c r="A388" s="1" t="n">
        <v>44754.64398140046</v>
      </c>
      <c r="B388" t="n">
        <v>234.16</v>
      </c>
      <c r="C388" t="n">
        <v>0.58</v>
      </c>
      <c r="D388" t="n">
        <v>-130.18</v>
      </c>
      <c r="E388" t="n">
        <v>-38.04</v>
      </c>
      <c r="F388" t="n">
        <v>135.62</v>
      </c>
      <c r="G388" t="n">
        <v>0.26</v>
      </c>
      <c r="H388" t="n">
        <v>0.96</v>
      </c>
      <c r="I388" t="n">
        <v>0.85</v>
      </c>
      <c r="J388" t="n">
        <v>0.27</v>
      </c>
      <c r="K388" t="n">
        <v>0.62</v>
      </c>
      <c r="L388" t="n">
        <v>4.44</v>
      </c>
      <c r="M388" t="n">
        <v>3.18694</v>
      </c>
      <c r="N388" t="n">
        <v>0.02347</v>
      </c>
    </row>
    <row r="389">
      <c r="A389" s="1" t="n">
        <v>44754.64592969907</v>
      </c>
      <c r="B389" t="n">
        <v>232.44</v>
      </c>
      <c r="C389" t="n">
        <v>0.59</v>
      </c>
      <c r="D389" t="n">
        <v>-131.03</v>
      </c>
      <c r="E389" t="n">
        <v>-39.79</v>
      </c>
      <c r="F389" t="n">
        <v>136.94</v>
      </c>
      <c r="G389" t="n">
        <v>0.24</v>
      </c>
      <c r="H389" t="n">
        <v>0.96</v>
      </c>
      <c r="I389" t="n">
        <v>0.85</v>
      </c>
      <c r="J389" t="n">
        <v>0.26</v>
      </c>
      <c r="K389" t="n">
        <v>0.62</v>
      </c>
      <c r="L389" t="n">
        <v>4.67</v>
      </c>
      <c r="M389" t="n">
        <v>3.19362</v>
      </c>
      <c r="N389" t="n">
        <v>0.03016</v>
      </c>
    </row>
    <row r="390">
      <c r="A390" s="1" t="n">
        <v>44754.64826744213</v>
      </c>
      <c r="B390" t="n">
        <v>232.82</v>
      </c>
      <c r="C390" t="n">
        <v>0.53</v>
      </c>
      <c r="D390" t="n">
        <v>-118.08</v>
      </c>
      <c r="E390" t="n">
        <v>-33.62</v>
      </c>
      <c r="F390" t="n">
        <v>122.77</v>
      </c>
      <c r="G390" t="n">
        <v>0.28</v>
      </c>
      <c r="H390" t="n">
        <v>0.96</v>
      </c>
      <c r="I390" t="n">
        <v>0.84</v>
      </c>
      <c r="J390" t="n">
        <v>0.29</v>
      </c>
      <c r="K390" t="n">
        <v>0.65</v>
      </c>
      <c r="L390" t="n">
        <v>4.12</v>
      </c>
      <c r="M390" t="n">
        <v>3.20081</v>
      </c>
      <c r="N390" t="n">
        <v>0.03735</v>
      </c>
    </row>
    <row r="391">
      <c r="A391" s="1" t="n">
        <v>44754.65021572917</v>
      </c>
      <c r="B391" t="n">
        <v>236.51</v>
      </c>
      <c r="C391" t="n">
        <v>0.54</v>
      </c>
      <c r="D391" t="n">
        <v>-122.58</v>
      </c>
      <c r="E391" t="n">
        <v>36.93</v>
      </c>
      <c r="F391" t="n">
        <v>128.02</v>
      </c>
      <c r="G391" t="n">
        <v>-0.25</v>
      </c>
      <c r="H391" t="n">
        <v>-0.96</v>
      </c>
      <c r="I391" t="n">
        <v>0.86</v>
      </c>
      <c r="J391" t="n">
        <v>0.26</v>
      </c>
      <c r="K391" t="n">
        <v>0.6</v>
      </c>
      <c r="L391" t="n">
        <v>4.67</v>
      </c>
      <c r="M391" t="n">
        <v>3.20706</v>
      </c>
      <c r="N391" t="n">
        <v>0.0436</v>
      </c>
    </row>
    <row r="392">
      <c r="A392" s="1" t="n">
        <v>44754.65216394676</v>
      </c>
      <c r="B392" t="n">
        <v>231.73</v>
      </c>
      <c r="C392" t="n">
        <v>0.51</v>
      </c>
      <c r="D392" t="n">
        <v>-111.49</v>
      </c>
      <c r="E392" t="n">
        <v>-40.99</v>
      </c>
      <c r="F392" t="n">
        <v>118.79</v>
      </c>
      <c r="G392" t="n">
        <v>0.25</v>
      </c>
      <c r="H392" t="n">
        <v>0.9399999999999999</v>
      </c>
      <c r="I392" t="n">
        <v>0.85</v>
      </c>
      <c r="J392" t="n">
        <v>0.26</v>
      </c>
      <c r="K392" t="n">
        <v>0.63</v>
      </c>
      <c r="L392" t="n">
        <v>4.56</v>
      </c>
      <c r="M392" t="n">
        <v>3.21286</v>
      </c>
      <c r="N392" t="n">
        <v>0.0494</v>
      </c>
    </row>
    <row r="393">
      <c r="A393" s="1" t="n">
        <v>44754.6541121875</v>
      </c>
      <c r="B393" t="n">
        <v>233.28</v>
      </c>
      <c r="C393" t="n">
        <v>0.5</v>
      </c>
      <c r="D393" t="n">
        <v>-113.26</v>
      </c>
      <c r="E393" t="n">
        <v>-25.11</v>
      </c>
      <c r="F393" t="n">
        <v>116.02</v>
      </c>
      <c r="G393" t="n">
        <v>0.26</v>
      </c>
      <c r="H393" t="n">
        <v>0.98</v>
      </c>
      <c r="I393" t="n">
        <v>0.85</v>
      </c>
      <c r="J393" t="n">
        <v>0.27</v>
      </c>
      <c r="K393" t="n">
        <v>0.61</v>
      </c>
      <c r="L393" t="n">
        <v>4.45</v>
      </c>
      <c r="M393" t="n">
        <v>3.21852</v>
      </c>
      <c r="N393" t="n">
        <v>0.05506</v>
      </c>
    </row>
    <row r="394">
      <c r="A394" s="1" t="n">
        <v>44754.65664484954</v>
      </c>
      <c r="B394" t="n">
        <v>237.36</v>
      </c>
      <c r="C394" t="n">
        <v>0.55</v>
      </c>
      <c r="D394" t="n">
        <v>-122.75</v>
      </c>
      <c r="E394" t="n">
        <v>-43.32</v>
      </c>
      <c r="F394" t="n">
        <v>130.16</v>
      </c>
      <c r="G394" t="n">
        <v>0.22</v>
      </c>
      <c r="H394" t="n">
        <v>0.9399999999999999</v>
      </c>
      <c r="I394" t="n">
        <v>0.84</v>
      </c>
      <c r="J394" t="n">
        <v>0.24</v>
      </c>
      <c r="K394" t="n">
        <v>0.65</v>
      </c>
      <c r="L394" t="n">
        <v>5</v>
      </c>
      <c r="M394" t="n">
        <v>3.22678</v>
      </c>
      <c r="N394" t="n">
        <v>0.06332</v>
      </c>
    </row>
    <row r="395">
      <c r="A395" s="1" t="n">
        <v>44754.65878754629</v>
      </c>
      <c r="B395" t="n">
        <v>237.85</v>
      </c>
      <c r="C395" t="n">
        <v>0.53</v>
      </c>
      <c r="D395" t="n">
        <v>-120.58</v>
      </c>
      <c r="E395" t="n">
        <v>-35.65</v>
      </c>
      <c r="F395" t="n">
        <v>125.74</v>
      </c>
      <c r="G395" t="n">
        <v>0.27</v>
      </c>
      <c r="H395" t="n">
        <v>0.96</v>
      </c>
      <c r="I395" t="n">
        <v>0.83</v>
      </c>
      <c r="J395" t="n">
        <v>0.28</v>
      </c>
      <c r="K395" t="n">
        <v>0.67</v>
      </c>
      <c r="L395" t="n">
        <v>4.26</v>
      </c>
      <c r="M395" t="n">
        <v>3.23353</v>
      </c>
      <c r="N395" t="n">
        <v>0.07006999999999999</v>
      </c>
    </row>
    <row r="396">
      <c r="A396" s="1" t="n">
        <v>44754.66073577546</v>
      </c>
      <c r="B396" t="n">
        <v>238.1</v>
      </c>
      <c r="C396" t="n">
        <v>0.53</v>
      </c>
      <c r="D396" t="n">
        <v>-120.38</v>
      </c>
      <c r="E396" t="n">
        <v>-35.45</v>
      </c>
      <c r="F396" t="n">
        <v>125.49</v>
      </c>
      <c r="G396" t="n">
        <v>0.28</v>
      </c>
      <c r="H396" t="n">
        <v>0.96</v>
      </c>
      <c r="I396" t="n">
        <v>0.84</v>
      </c>
      <c r="J396" t="n">
        <v>0.29</v>
      </c>
      <c r="K396" t="n">
        <v>0.65</v>
      </c>
      <c r="L396" t="n">
        <v>4.21</v>
      </c>
      <c r="M396" t="n">
        <v>3.23966</v>
      </c>
      <c r="N396" t="n">
        <v>0.0762</v>
      </c>
    </row>
    <row r="397">
      <c r="A397" s="1" t="n">
        <v>44754.6626840625</v>
      </c>
      <c r="B397" t="n">
        <v>233.15</v>
      </c>
      <c r="C397" t="n">
        <v>0.53</v>
      </c>
      <c r="D397" t="n">
        <v>-118.13</v>
      </c>
      <c r="E397" t="n">
        <v>-34.06</v>
      </c>
      <c r="F397" t="n">
        <v>122.94</v>
      </c>
      <c r="G397" t="n">
        <v>0.28</v>
      </c>
      <c r="H397" t="n">
        <v>0.96</v>
      </c>
      <c r="I397" t="n">
        <v>0.83</v>
      </c>
      <c r="J397" t="n">
        <v>0.29</v>
      </c>
      <c r="K397" t="n">
        <v>0.67</v>
      </c>
      <c r="L397" t="n">
        <v>4.12</v>
      </c>
      <c r="M397" t="n">
        <v>3.24566</v>
      </c>
      <c r="N397" t="n">
        <v>0.0822</v>
      </c>
    </row>
    <row r="398">
      <c r="A398" s="1" t="n">
        <v>44754.66463204861</v>
      </c>
      <c r="B398" t="n">
        <v>232.53</v>
      </c>
      <c r="C398" t="n">
        <v>0.5</v>
      </c>
      <c r="D398" t="n">
        <v>-112.15</v>
      </c>
      <c r="E398" t="n">
        <v>-29.36</v>
      </c>
      <c r="F398" t="n">
        <v>115.93</v>
      </c>
      <c r="G398" t="n">
        <v>0.23</v>
      </c>
      <c r="H398" t="n">
        <v>0.97</v>
      </c>
      <c r="I398" t="n">
        <v>0.83</v>
      </c>
      <c r="J398" t="n">
        <v>0.24</v>
      </c>
      <c r="K398" t="n">
        <v>0.68</v>
      </c>
      <c r="L398" t="n">
        <v>5.01</v>
      </c>
      <c r="M398" t="n">
        <v>3.25132</v>
      </c>
      <c r="N398" t="n">
        <v>0.08785999999999999</v>
      </c>
    </row>
    <row r="399">
      <c r="A399" s="1" t="n">
        <v>44754.66658020833</v>
      </c>
      <c r="B399" t="n">
        <v>236.91</v>
      </c>
      <c r="C399" t="n">
        <v>0.54</v>
      </c>
      <c r="D399" t="n">
        <v>-123.21</v>
      </c>
      <c r="E399" t="n">
        <v>-34.38</v>
      </c>
      <c r="F399" t="n">
        <v>127.92</v>
      </c>
      <c r="G399" t="n">
        <v>0.25</v>
      </c>
      <c r="H399" t="n">
        <v>0.96</v>
      </c>
      <c r="I399" t="n">
        <v>0.82</v>
      </c>
      <c r="J399" t="n">
        <v>0.25</v>
      </c>
      <c r="K399" t="n">
        <v>0.7</v>
      </c>
      <c r="L399" t="n">
        <v>4.69</v>
      </c>
      <c r="M399" t="n">
        <v>3.25756</v>
      </c>
      <c r="N399" t="n">
        <v>0.0941</v>
      </c>
    </row>
    <row r="400">
      <c r="A400" s="1" t="n">
        <v>44754.66898799768</v>
      </c>
      <c r="B400" t="n">
        <v>232.62</v>
      </c>
      <c r="C400" t="n">
        <v>0.49</v>
      </c>
      <c r="D400" t="n">
        <v>-111.62</v>
      </c>
      <c r="E400" t="n">
        <v>-27.33</v>
      </c>
      <c r="F400" t="n">
        <v>114.92</v>
      </c>
      <c r="G400" t="n">
        <v>0.24</v>
      </c>
      <c r="H400" t="n">
        <v>0.97</v>
      </c>
      <c r="I400" t="n">
        <v>0.84</v>
      </c>
      <c r="J400" t="n">
        <v>0.25</v>
      </c>
      <c r="K400" t="n">
        <v>0.65</v>
      </c>
      <c r="L400" t="n">
        <v>4.81</v>
      </c>
      <c r="M400" t="n">
        <v>3.2645</v>
      </c>
      <c r="N400" t="n">
        <v>0.00693</v>
      </c>
    </row>
    <row r="401">
      <c r="A401" s="1" t="n">
        <v>44754.6708659838</v>
      </c>
      <c r="B401" t="n">
        <v>233.87</v>
      </c>
      <c r="C401" t="n">
        <v>0.52</v>
      </c>
      <c r="D401" t="n">
        <v>-116.67</v>
      </c>
      <c r="E401" t="n">
        <v>35.57</v>
      </c>
      <c r="F401" t="n">
        <v>121.97</v>
      </c>
      <c r="G401" t="n">
        <v>-0.28</v>
      </c>
      <c r="H401" t="n">
        <v>-0.96</v>
      </c>
      <c r="I401" t="n">
        <v>0.84</v>
      </c>
      <c r="J401" t="n">
        <v>0.29</v>
      </c>
      <c r="K401" t="n">
        <v>0.65</v>
      </c>
      <c r="L401" t="n">
        <v>4.13</v>
      </c>
      <c r="M401" t="n">
        <v>3.27024</v>
      </c>
      <c r="N401" t="n">
        <v>0.01267</v>
      </c>
    </row>
    <row r="402">
      <c r="A402" s="1" t="n">
        <v>44754.67242431713</v>
      </c>
      <c r="B402" t="n">
        <v>234.86</v>
      </c>
      <c r="C402" t="n">
        <v>0.51</v>
      </c>
      <c r="D402" t="n">
        <v>-114.85</v>
      </c>
      <c r="E402" t="n">
        <v>34.59</v>
      </c>
      <c r="F402" t="n">
        <v>119.95</v>
      </c>
      <c r="G402" t="n">
        <v>-0.25</v>
      </c>
      <c r="H402" t="n">
        <v>-0.96</v>
      </c>
      <c r="I402" t="n">
        <v>0.85</v>
      </c>
      <c r="J402" t="n">
        <v>0.26</v>
      </c>
      <c r="K402" t="n">
        <v>0.61</v>
      </c>
      <c r="L402" t="n">
        <v>4.57</v>
      </c>
      <c r="M402" t="n">
        <v>3.27492</v>
      </c>
      <c r="N402" t="n">
        <v>0.01736</v>
      </c>
    </row>
    <row r="403">
      <c r="A403" s="1" t="n">
        <v>44754.67437226852</v>
      </c>
      <c r="B403" t="n">
        <v>234.34</v>
      </c>
      <c r="C403" t="n">
        <v>0.53</v>
      </c>
      <c r="D403" t="n">
        <v>-117.87</v>
      </c>
      <c r="E403" t="n">
        <v>-35.97</v>
      </c>
      <c r="F403" t="n">
        <v>123.23</v>
      </c>
      <c r="G403" t="n">
        <v>0.23</v>
      </c>
      <c r="H403" t="n">
        <v>0.96</v>
      </c>
      <c r="I403" t="n">
        <v>0.87</v>
      </c>
      <c r="J403" t="n">
        <v>0.24</v>
      </c>
      <c r="K403" t="n">
        <v>0.57</v>
      </c>
      <c r="L403" t="n">
        <v>4.9</v>
      </c>
      <c r="M403" t="n">
        <v>3.28094</v>
      </c>
      <c r="N403" t="n">
        <v>0.02337</v>
      </c>
    </row>
    <row r="404">
      <c r="A404" s="1" t="n">
        <v>44754.67632045139</v>
      </c>
      <c r="B404" t="n">
        <v>237.18</v>
      </c>
      <c r="C404" t="n">
        <v>0.55</v>
      </c>
      <c r="D404" t="n">
        <v>-123.09</v>
      </c>
      <c r="E404" t="n">
        <v>-40.02</v>
      </c>
      <c r="F404" t="n">
        <v>129.44</v>
      </c>
      <c r="G404" t="n">
        <v>0.26</v>
      </c>
      <c r="H404" t="n">
        <v>0.95</v>
      </c>
      <c r="I404" t="n">
        <v>0.84</v>
      </c>
      <c r="J404" t="n">
        <v>0.27</v>
      </c>
      <c r="K404" t="n">
        <v>0.64</v>
      </c>
      <c r="L404" t="n">
        <v>4.39</v>
      </c>
      <c r="M404" t="n">
        <v>3.28725</v>
      </c>
      <c r="N404" t="n">
        <v>0.02969</v>
      </c>
    </row>
    <row r="405">
      <c r="A405" s="1" t="n">
        <v>44754.67904546297</v>
      </c>
      <c r="B405" t="n">
        <v>236.24</v>
      </c>
      <c r="C405" t="n">
        <v>0.5600000000000001</v>
      </c>
      <c r="D405" t="n">
        <v>-123.84</v>
      </c>
      <c r="E405" t="n">
        <v>-48.15</v>
      </c>
      <c r="F405" t="n">
        <v>132.88</v>
      </c>
      <c r="G405" t="n">
        <v>0.92</v>
      </c>
      <c r="H405" t="n">
        <v>0.93</v>
      </c>
      <c r="I405" t="n">
        <v>0.83</v>
      </c>
      <c r="J405" t="n">
        <v>0.99</v>
      </c>
      <c r="K405" t="n">
        <v>0.68</v>
      </c>
      <c r="L405" t="n">
        <v>0.6</v>
      </c>
      <c r="M405" t="n">
        <v>3.29633</v>
      </c>
      <c r="N405" t="n">
        <v>0.03876</v>
      </c>
    </row>
    <row r="406">
      <c r="A406" s="1" t="n">
        <v>44754.68079277778</v>
      </c>
      <c r="B406" t="n">
        <v>232.47</v>
      </c>
      <c r="C406" t="n">
        <v>8.49</v>
      </c>
      <c r="D406" t="n">
        <v>-1824.74</v>
      </c>
      <c r="E406" t="n">
        <v>-754.24</v>
      </c>
      <c r="F406" t="n">
        <v>1974.47</v>
      </c>
      <c r="G406" t="n">
        <v>0.91</v>
      </c>
      <c r="H406" t="n">
        <v>0.92</v>
      </c>
      <c r="I406" t="n">
        <v>0.82</v>
      </c>
      <c r="J406" t="n">
        <v>0.99</v>
      </c>
      <c r="K406" t="n">
        <v>0.7</v>
      </c>
      <c r="L406" t="n">
        <v>0.6</v>
      </c>
      <c r="M406" t="n">
        <v>3.38277</v>
      </c>
      <c r="N406" t="n">
        <v>0.12521</v>
      </c>
    </row>
    <row r="407">
      <c r="A407" s="1" t="n">
        <v>44754.68274077546</v>
      </c>
      <c r="B407" t="n">
        <v>232.62</v>
      </c>
      <c r="C407" t="n">
        <v>0.54</v>
      </c>
      <c r="D407" t="n">
        <v>-120.88</v>
      </c>
      <c r="E407" t="n">
        <v>-35.97</v>
      </c>
      <c r="F407" t="n">
        <v>126.11</v>
      </c>
      <c r="G407" t="n">
        <v>0.24</v>
      </c>
      <c r="H407" t="n">
        <v>0.96</v>
      </c>
      <c r="I407" t="n">
        <v>0.85</v>
      </c>
      <c r="J407" t="n">
        <v>0.25</v>
      </c>
      <c r="K407" t="n">
        <v>0.63</v>
      </c>
      <c r="L407" t="n">
        <v>4.77</v>
      </c>
      <c r="M407" t="n">
        <v>3.38893</v>
      </c>
      <c r="N407" t="n">
        <v>0.13136</v>
      </c>
    </row>
    <row r="408">
      <c r="A408" s="1" t="n">
        <v>44754.68488396991</v>
      </c>
      <c r="B408" t="n">
        <v>233.96</v>
      </c>
      <c r="C408" t="n">
        <v>0.49</v>
      </c>
      <c r="D408" t="n">
        <v>-110.06</v>
      </c>
      <c r="E408" t="n">
        <v>-28.6</v>
      </c>
      <c r="F408" t="n">
        <v>113.72</v>
      </c>
      <c r="G408" t="n">
        <v>0.26</v>
      </c>
      <c r="H408" t="n">
        <v>0.97</v>
      </c>
      <c r="I408" t="n">
        <v>0.85</v>
      </c>
      <c r="J408" t="n">
        <v>0.26</v>
      </c>
      <c r="K408" t="n">
        <v>0.61</v>
      </c>
      <c r="L408" t="n">
        <v>4.55</v>
      </c>
      <c r="M408" t="n">
        <v>3.39503</v>
      </c>
      <c r="N408" t="n">
        <v>0.13747</v>
      </c>
    </row>
    <row r="409">
      <c r="A409" s="1" t="n">
        <v>44754.68683226852</v>
      </c>
      <c r="B409" t="n">
        <v>233.8</v>
      </c>
      <c r="C409" t="n">
        <v>0.55</v>
      </c>
      <c r="D409" t="n">
        <v>-122.75</v>
      </c>
      <c r="E409" t="n">
        <v>39.9</v>
      </c>
      <c r="F409" t="n">
        <v>129.08</v>
      </c>
      <c r="G409" t="n">
        <v>-0.19</v>
      </c>
      <c r="H409" t="n">
        <v>-0.95</v>
      </c>
      <c r="I409" t="n">
        <v>0.84</v>
      </c>
      <c r="J409" t="n">
        <v>0.2</v>
      </c>
      <c r="K409" t="n">
        <v>0.64</v>
      </c>
      <c r="L409" t="n">
        <v>5.7</v>
      </c>
      <c r="M409" t="n">
        <v>3.40133</v>
      </c>
      <c r="N409" t="n">
        <v>0.14377</v>
      </c>
    </row>
    <row r="410">
      <c r="A410" s="1" t="n">
        <v>44754.68936491898</v>
      </c>
      <c r="B410" t="n">
        <v>235.4</v>
      </c>
      <c r="C410" t="n">
        <v>0.41</v>
      </c>
      <c r="D410" t="n">
        <v>-94.25</v>
      </c>
      <c r="E410" t="n">
        <v>-19.67</v>
      </c>
      <c r="F410" t="n">
        <v>96.28</v>
      </c>
      <c r="G410" t="n">
        <v>0.19</v>
      </c>
      <c r="H410" t="n">
        <v>0.98</v>
      </c>
      <c r="I410" t="n">
        <v>0.83</v>
      </c>
      <c r="J410" t="n">
        <v>0.2</v>
      </c>
      <c r="K410" t="n">
        <v>0.68</v>
      </c>
      <c r="L410" t="n">
        <v>5.92</v>
      </c>
      <c r="M410" t="n">
        <v>3.40744</v>
      </c>
      <c r="N410" t="n">
        <v>0.14988</v>
      </c>
    </row>
    <row r="411">
      <c r="A411" s="1" t="n">
        <v>44754.69111819445</v>
      </c>
      <c r="B411" t="n">
        <v>233.65</v>
      </c>
      <c r="C411" t="n">
        <v>0.46</v>
      </c>
      <c r="D411" t="n">
        <v>-100.9</v>
      </c>
      <c r="E411" t="n">
        <v>-39.46</v>
      </c>
      <c r="F411" t="n">
        <v>108.34</v>
      </c>
      <c r="G411" t="n">
        <v>0.23</v>
      </c>
      <c r="H411" t="n">
        <v>0.93</v>
      </c>
      <c r="I411" t="n">
        <v>0.85</v>
      </c>
      <c r="J411" t="n">
        <v>0.25</v>
      </c>
      <c r="K411" t="n">
        <v>0.62</v>
      </c>
      <c r="L411" t="n">
        <v>4.76</v>
      </c>
      <c r="M411" t="n">
        <v>3.4122</v>
      </c>
      <c r="N411" t="n">
        <v>0.15464</v>
      </c>
    </row>
    <row r="412">
      <c r="A412" s="1" t="n">
        <v>44754.69326099537</v>
      </c>
      <c r="B412" t="n">
        <v>234.98</v>
      </c>
      <c r="C412" t="n">
        <v>0.44</v>
      </c>
      <c r="D412" t="n">
        <v>-103.76</v>
      </c>
      <c r="E412" t="n">
        <v>-5.64</v>
      </c>
      <c r="F412" t="n">
        <v>103.91</v>
      </c>
      <c r="G412" t="n">
        <v>0.28</v>
      </c>
      <c r="H412" t="n">
        <v>1</v>
      </c>
      <c r="I412" t="n">
        <v>0.84</v>
      </c>
      <c r="J412" t="n">
        <v>0.28</v>
      </c>
      <c r="K412" t="n">
        <v>0.64</v>
      </c>
      <c r="L412" t="n">
        <v>4.29</v>
      </c>
      <c r="M412" t="n">
        <v>3.41778</v>
      </c>
      <c r="N412" t="n">
        <v>0.16022</v>
      </c>
    </row>
    <row r="413">
      <c r="A413" s="1" t="n">
        <v>44754.69540399306</v>
      </c>
      <c r="B413" t="n">
        <v>238.06</v>
      </c>
      <c r="C413" t="n">
        <v>0.41</v>
      </c>
      <c r="D413" t="n">
        <v>-96.72</v>
      </c>
      <c r="E413" t="n">
        <v>-14.57</v>
      </c>
      <c r="F413" t="n">
        <v>97.81999999999999</v>
      </c>
      <c r="G413" t="n">
        <v>0.28</v>
      </c>
      <c r="H413" t="n">
        <v>0.99</v>
      </c>
      <c r="I413" t="n">
        <v>0.84</v>
      </c>
      <c r="J413" t="n">
        <v>0.28</v>
      </c>
      <c r="K413" t="n">
        <v>0.65</v>
      </c>
      <c r="L413" t="n">
        <v>4.33</v>
      </c>
      <c r="M413" t="n">
        <v>3.42303</v>
      </c>
      <c r="N413" t="n">
        <v>0.16547</v>
      </c>
    </row>
    <row r="414">
      <c r="A414" s="1" t="n">
        <v>44754.69735202546</v>
      </c>
      <c r="B414" t="n">
        <v>234.22</v>
      </c>
      <c r="C414" t="n">
        <v>0.42</v>
      </c>
      <c r="D414" t="n">
        <v>-93.09999999999999</v>
      </c>
      <c r="E414" t="n">
        <v>-30.56</v>
      </c>
      <c r="F414" t="n">
        <v>97.98999999999999</v>
      </c>
      <c r="G414" t="n">
        <v>0.25</v>
      </c>
      <c r="H414" t="n">
        <v>0.95</v>
      </c>
      <c r="I414" t="n">
        <v>0.82</v>
      </c>
      <c r="J414" t="n">
        <v>0.26</v>
      </c>
      <c r="K414" t="n">
        <v>0.6899999999999999</v>
      </c>
      <c r="L414" t="n">
        <v>4.61</v>
      </c>
      <c r="M414" t="n">
        <v>3.42782</v>
      </c>
      <c r="N414" t="n">
        <v>0.17025</v>
      </c>
    </row>
    <row r="415">
      <c r="A415" s="1" t="n">
        <v>44754.69929998842</v>
      </c>
      <c r="B415" t="n">
        <v>235.71</v>
      </c>
      <c r="C415" t="n">
        <v>0.39</v>
      </c>
      <c r="D415" t="n">
        <v>-87.27</v>
      </c>
      <c r="E415" t="n">
        <v>26.29</v>
      </c>
      <c r="F415" t="n">
        <v>91.14</v>
      </c>
      <c r="G415" t="n">
        <v>-0.21</v>
      </c>
      <c r="H415" t="n">
        <v>-0.96</v>
      </c>
      <c r="I415" t="n">
        <v>0.83</v>
      </c>
      <c r="J415" t="n">
        <v>0.22</v>
      </c>
      <c r="K415" t="n">
        <v>0.68</v>
      </c>
      <c r="L415" t="n">
        <v>5.45</v>
      </c>
      <c r="M415" t="n">
        <v>3.43226</v>
      </c>
      <c r="N415" t="n">
        <v>0.1747</v>
      </c>
    </row>
    <row r="416">
      <c r="A416" s="1" t="n">
        <v>44754.70105331019</v>
      </c>
      <c r="B416" t="n">
        <v>234.99</v>
      </c>
      <c r="C416" t="n">
        <v>0.42</v>
      </c>
      <c r="D416" t="n">
        <v>-95.5</v>
      </c>
      <c r="E416" t="n">
        <v>-25.14</v>
      </c>
      <c r="F416" t="n">
        <v>98.75</v>
      </c>
      <c r="G416" t="n">
        <v>0.22</v>
      </c>
      <c r="H416" t="n">
        <v>0.97</v>
      </c>
      <c r="I416" t="n">
        <v>0.86</v>
      </c>
      <c r="J416" t="n">
        <v>0.23</v>
      </c>
      <c r="K416" t="n">
        <v>0.59</v>
      </c>
      <c r="L416" t="n">
        <v>5.14</v>
      </c>
      <c r="M416" t="n">
        <v>3.4366</v>
      </c>
      <c r="N416" t="n">
        <v>0.17904</v>
      </c>
    </row>
    <row r="417">
      <c r="A417" s="1" t="n">
        <v>44754.70300163195</v>
      </c>
      <c r="B417" t="n">
        <v>231.34</v>
      </c>
      <c r="C417" t="n">
        <v>0.42</v>
      </c>
      <c r="D417" t="n">
        <v>-92.47</v>
      </c>
      <c r="E417" t="n">
        <v>29.48</v>
      </c>
      <c r="F417" t="n">
        <v>97.05</v>
      </c>
      <c r="G417" t="n">
        <v>-0.22</v>
      </c>
      <c r="H417" t="n">
        <v>-0.95</v>
      </c>
      <c r="I417" t="n">
        <v>0.85</v>
      </c>
      <c r="J417" t="n">
        <v>0.23</v>
      </c>
      <c r="K417" t="n">
        <v>0.62</v>
      </c>
      <c r="L417" t="n">
        <v>5.1</v>
      </c>
      <c r="M417" t="n">
        <v>3.44134</v>
      </c>
      <c r="N417" t="n">
        <v>0.18378</v>
      </c>
    </row>
    <row r="418">
      <c r="A418" s="1" t="n">
        <v>44754.70475513889</v>
      </c>
      <c r="B418" t="n">
        <v>236.11</v>
      </c>
      <c r="C418" t="n">
        <v>0.44</v>
      </c>
      <c r="D418" t="n">
        <v>-102.96</v>
      </c>
      <c r="E418" t="n">
        <v>-19.65</v>
      </c>
      <c r="F418" t="n">
        <v>104.81</v>
      </c>
      <c r="G418" t="n">
        <v>0.28</v>
      </c>
      <c r="H418" t="n">
        <v>0.98</v>
      </c>
      <c r="I418" t="n">
        <v>0.84</v>
      </c>
      <c r="J418" t="n">
        <v>0.28</v>
      </c>
      <c r="K418" t="n">
        <v>0.65</v>
      </c>
      <c r="L418" t="n">
        <v>4.26</v>
      </c>
      <c r="M418" t="n">
        <v>3.44595</v>
      </c>
      <c r="N418" t="n">
        <v>0.18838</v>
      </c>
    </row>
    <row r="419">
      <c r="A419" s="1" t="n">
        <v>44754.70670334491</v>
      </c>
      <c r="B419" t="n">
        <v>236.72</v>
      </c>
      <c r="C419" t="n">
        <v>0.49</v>
      </c>
      <c r="D419" t="n">
        <v>-113.35</v>
      </c>
      <c r="E419" t="n">
        <v>-21.38</v>
      </c>
      <c r="F419" t="n">
        <v>115.35</v>
      </c>
      <c r="G419" t="n">
        <v>0.25</v>
      </c>
      <c r="H419" t="n">
        <v>0.98</v>
      </c>
      <c r="I419" t="n">
        <v>0.85</v>
      </c>
      <c r="J419" t="n">
        <v>0.25</v>
      </c>
      <c r="K419" t="n">
        <v>0.63</v>
      </c>
      <c r="L419" t="n">
        <v>4.7</v>
      </c>
      <c r="M419" t="n">
        <v>3.45158</v>
      </c>
      <c r="N419" t="n">
        <v>0.19401</v>
      </c>
    </row>
    <row r="420">
      <c r="A420" s="1" t="n">
        <v>44754.70943096065</v>
      </c>
      <c r="B420" t="n">
        <v>234.49</v>
      </c>
      <c r="C420" t="n">
        <v>0.45</v>
      </c>
      <c r="D420" t="n">
        <v>-103.95</v>
      </c>
      <c r="E420" t="n">
        <v>-23.47</v>
      </c>
      <c r="F420" t="n">
        <v>106.57</v>
      </c>
      <c r="G420" t="n">
        <v>0.23</v>
      </c>
      <c r="H420" t="n">
        <v>0.98</v>
      </c>
      <c r="I420" t="n">
        <v>0.85</v>
      </c>
      <c r="J420" t="n">
        <v>0.24</v>
      </c>
      <c r="K420" t="n">
        <v>0.63</v>
      </c>
      <c r="L420" t="n">
        <v>5.01</v>
      </c>
      <c r="M420" t="n">
        <v>3.45886</v>
      </c>
      <c r="N420" t="n">
        <v>0.20129</v>
      </c>
    </row>
    <row r="421">
      <c r="A421" s="1" t="n">
        <v>44754.7119637037</v>
      </c>
      <c r="B421" t="n">
        <v>233.18</v>
      </c>
      <c r="C421" t="n">
        <v>0.39</v>
      </c>
      <c r="D421" t="n">
        <v>-86.88</v>
      </c>
      <c r="E421" t="n">
        <v>-28.85</v>
      </c>
      <c r="F421" t="n">
        <v>91.55</v>
      </c>
      <c r="G421" t="n">
        <v>0.21</v>
      </c>
      <c r="H421" t="n">
        <v>0.95</v>
      </c>
      <c r="I421" t="n">
        <v>0.86</v>
      </c>
      <c r="J421" t="n">
        <v>0.22</v>
      </c>
      <c r="K421" t="n">
        <v>0.59</v>
      </c>
      <c r="L421" t="n">
        <v>5.27</v>
      </c>
      <c r="M421" t="n">
        <v>3.46467</v>
      </c>
      <c r="N421" t="n">
        <v>0.00581</v>
      </c>
    </row>
    <row r="422">
      <c r="A422" s="1" t="n">
        <v>44754.71391194445</v>
      </c>
      <c r="B422" t="n">
        <v>234.25</v>
      </c>
      <c r="C422" t="n">
        <v>0.36</v>
      </c>
      <c r="D422" t="n">
        <v>-82.43000000000001</v>
      </c>
      <c r="E422" t="n">
        <v>-20.73</v>
      </c>
      <c r="F422" t="n">
        <v>85</v>
      </c>
      <c r="G422" t="n">
        <v>0.21</v>
      </c>
      <c r="H422" t="n">
        <v>0.97</v>
      </c>
      <c r="I422" t="n">
        <v>0.84</v>
      </c>
      <c r="J422" t="n">
        <v>0.22</v>
      </c>
      <c r="K422" t="n">
        <v>0.64</v>
      </c>
      <c r="L422" t="n">
        <v>5.43</v>
      </c>
      <c r="M422" t="n">
        <v>3.46882</v>
      </c>
      <c r="N422" t="n">
        <v>0.00996</v>
      </c>
    </row>
    <row r="423">
      <c r="A423" s="1" t="n">
        <v>44754.71566539352</v>
      </c>
      <c r="B423" t="n">
        <v>237.91</v>
      </c>
      <c r="C423" t="n">
        <v>0.39</v>
      </c>
      <c r="D423" t="n">
        <v>-85.52</v>
      </c>
      <c r="E423" t="n">
        <v>-34.96</v>
      </c>
      <c r="F423" t="n">
        <v>92.39</v>
      </c>
      <c r="G423" t="n">
        <v>0.19</v>
      </c>
      <c r="H423" t="n">
        <v>0.93</v>
      </c>
      <c r="I423" t="n">
        <v>0.87</v>
      </c>
      <c r="J423" t="n">
        <v>0.21</v>
      </c>
      <c r="K423" t="n">
        <v>0.58</v>
      </c>
      <c r="L423" t="n">
        <v>5.56</v>
      </c>
      <c r="M423" t="n">
        <v>3.47288</v>
      </c>
      <c r="N423" t="n">
        <v>0.01402</v>
      </c>
    </row>
    <row r="424">
      <c r="A424" s="1" t="n">
        <v>44754.7176137037</v>
      </c>
      <c r="B424" t="n">
        <v>234.75</v>
      </c>
      <c r="C424" t="n">
        <v>0.14</v>
      </c>
      <c r="D424" t="n">
        <v>-31.71</v>
      </c>
      <c r="E424" t="n">
        <v>-4.46</v>
      </c>
      <c r="F424" t="n">
        <v>32.02</v>
      </c>
      <c r="G424" t="n">
        <v>0.17</v>
      </c>
      <c r="H424" t="n">
        <v>0.99</v>
      </c>
      <c r="I424" t="n">
        <v>0.86</v>
      </c>
      <c r="J424" t="n">
        <v>0.17</v>
      </c>
      <c r="K424" t="n">
        <v>0.59</v>
      </c>
      <c r="L424" t="n">
        <v>6.55</v>
      </c>
      <c r="M424" t="n">
        <v>3.47444</v>
      </c>
      <c r="N424" t="n">
        <v>0.01558</v>
      </c>
    </row>
    <row r="425">
      <c r="A425" s="1" t="n">
        <v>44754.7197568287</v>
      </c>
      <c r="B425" t="n">
        <v>235.54</v>
      </c>
      <c r="C425" t="n">
        <v>0.4</v>
      </c>
      <c r="D425" t="n">
        <v>-91.55</v>
      </c>
      <c r="E425" t="n">
        <v>-24.61</v>
      </c>
      <c r="F425" t="n">
        <v>94.8</v>
      </c>
      <c r="G425" t="n">
        <v>0.24</v>
      </c>
      <c r="H425" t="n">
        <v>0.97</v>
      </c>
      <c r="I425" t="n">
        <v>0.85</v>
      </c>
      <c r="J425" t="n">
        <v>0.25</v>
      </c>
      <c r="K425" t="n">
        <v>0.62</v>
      </c>
      <c r="L425" t="n">
        <v>4.78</v>
      </c>
      <c r="M425" t="n">
        <v>3.47953</v>
      </c>
      <c r="N425" t="n">
        <v>0.02067</v>
      </c>
    </row>
    <row r="426">
      <c r="A426" s="1" t="n">
        <v>44754.72189998843</v>
      </c>
      <c r="B426" t="n">
        <v>233.24</v>
      </c>
      <c r="C426" t="n">
        <v>0.43</v>
      </c>
      <c r="D426" t="n">
        <v>-89.01000000000001</v>
      </c>
      <c r="E426" t="n">
        <v>-47.66</v>
      </c>
      <c r="F426" t="n">
        <v>100.97</v>
      </c>
      <c r="G426" t="n">
        <v>0.19</v>
      </c>
      <c r="H426" t="n">
        <v>0.88</v>
      </c>
      <c r="I426" t="n">
        <v>0.86</v>
      </c>
      <c r="J426" t="n">
        <v>0.22</v>
      </c>
      <c r="K426" t="n">
        <v>0.59</v>
      </c>
      <c r="L426" t="n">
        <v>5.34</v>
      </c>
      <c r="M426" t="n">
        <v>3.48495</v>
      </c>
      <c r="N426" t="n">
        <v>0.02609</v>
      </c>
    </row>
    <row r="427">
      <c r="A427" s="1" t="n">
        <v>44754.72384826389</v>
      </c>
      <c r="B427" t="n">
        <v>233.01</v>
      </c>
      <c r="C427" t="n">
        <v>0.43</v>
      </c>
      <c r="D427" t="n">
        <v>-95.92</v>
      </c>
      <c r="E427" t="n">
        <v>-30.93</v>
      </c>
      <c r="F427" t="n">
        <v>100.78</v>
      </c>
      <c r="G427" t="n">
        <v>0.23</v>
      </c>
      <c r="H427" t="n">
        <v>0.95</v>
      </c>
      <c r="I427" t="n">
        <v>0.86</v>
      </c>
      <c r="J427" t="n">
        <v>0.24</v>
      </c>
      <c r="K427" t="n">
        <v>0.59</v>
      </c>
      <c r="L427" t="n">
        <v>4.95</v>
      </c>
      <c r="M427" t="n">
        <v>3.48987</v>
      </c>
      <c r="N427" t="n">
        <v>0.03101</v>
      </c>
    </row>
    <row r="428">
      <c r="A428" s="1" t="n">
        <v>44754.72579658565</v>
      </c>
      <c r="B428" t="n">
        <v>238.8</v>
      </c>
      <c r="C428" t="n">
        <v>0.46</v>
      </c>
      <c r="D428" t="n">
        <v>-105.32</v>
      </c>
      <c r="E428" t="n">
        <v>-27.92</v>
      </c>
      <c r="F428" t="n">
        <v>108.96</v>
      </c>
      <c r="G428" t="n">
        <v>0.22</v>
      </c>
      <c r="H428" t="n">
        <v>0.97</v>
      </c>
      <c r="I428" t="n">
        <v>0.85</v>
      </c>
      <c r="J428" t="n">
        <v>0.23</v>
      </c>
      <c r="K428" t="n">
        <v>0.63</v>
      </c>
      <c r="L428" t="n">
        <v>5.09</v>
      </c>
      <c r="M428" t="n">
        <v>3.49519</v>
      </c>
      <c r="N428" t="n">
        <v>0.03633</v>
      </c>
    </row>
    <row r="429">
      <c r="A429" s="1" t="n">
        <v>44754.72774486111</v>
      </c>
      <c r="B429" t="n">
        <v>233.16</v>
      </c>
      <c r="C429" t="n">
        <v>0.47</v>
      </c>
      <c r="D429" t="n">
        <v>-103.11</v>
      </c>
      <c r="E429" t="n">
        <v>-37.2</v>
      </c>
      <c r="F429" t="n">
        <v>109.62</v>
      </c>
      <c r="G429" t="n">
        <v>0.21</v>
      </c>
      <c r="H429" t="n">
        <v>0.9399999999999999</v>
      </c>
      <c r="I429" t="n">
        <v>0.86</v>
      </c>
      <c r="J429" t="n">
        <v>0.23</v>
      </c>
      <c r="K429" t="n">
        <v>0.61</v>
      </c>
      <c r="L429" t="n">
        <v>5.17</v>
      </c>
      <c r="M429" t="n">
        <v>3.50054</v>
      </c>
      <c r="N429" t="n">
        <v>0.04168</v>
      </c>
    </row>
    <row r="430">
      <c r="A430" s="1" t="n">
        <v>44754.73027762731</v>
      </c>
      <c r="B430" t="n">
        <v>234.68</v>
      </c>
      <c r="C430" t="n">
        <v>0.41</v>
      </c>
      <c r="D430" t="n">
        <v>-90.83</v>
      </c>
      <c r="E430" t="n">
        <v>-28.59</v>
      </c>
      <c r="F430" t="n">
        <v>95.22</v>
      </c>
      <c r="G430" t="n">
        <v>0.23</v>
      </c>
      <c r="H430" t="n">
        <v>0.95</v>
      </c>
      <c r="I430" t="n">
        <v>0.86</v>
      </c>
      <c r="J430" t="n">
        <v>0.24</v>
      </c>
      <c r="K430" t="n">
        <v>0.6</v>
      </c>
      <c r="L430" t="n">
        <v>4.88</v>
      </c>
      <c r="M430" t="n">
        <v>3.50659</v>
      </c>
      <c r="N430" t="n">
        <v>0.04773</v>
      </c>
    </row>
    <row r="431">
      <c r="A431" s="1" t="n">
        <v>44754.73222585648</v>
      </c>
      <c r="B431" t="n">
        <v>238.54</v>
      </c>
      <c r="C431" t="n">
        <v>0.38</v>
      </c>
      <c r="D431" t="n">
        <v>-86.53</v>
      </c>
      <c r="E431" t="n">
        <v>-25.2</v>
      </c>
      <c r="F431" t="n">
        <v>90.13</v>
      </c>
      <c r="G431" t="n">
        <v>0.22</v>
      </c>
      <c r="H431" t="n">
        <v>0.96</v>
      </c>
      <c r="I431" t="n">
        <v>0.84</v>
      </c>
      <c r="J431" t="n">
        <v>0.23</v>
      </c>
      <c r="K431" t="n">
        <v>0.63</v>
      </c>
      <c r="L431" t="n">
        <v>5.22</v>
      </c>
      <c r="M431" t="n">
        <v>3.51099</v>
      </c>
      <c r="N431" t="n">
        <v>0.05213</v>
      </c>
    </row>
    <row r="432">
      <c r="A432" s="1" t="n">
        <v>44754.73417412037</v>
      </c>
      <c r="B432" t="n">
        <v>233.35</v>
      </c>
      <c r="C432" t="n">
        <v>0.36</v>
      </c>
      <c r="D432" t="n">
        <v>-79.42</v>
      </c>
      <c r="E432" t="n">
        <v>-27.02</v>
      </c>
      <c r="F432" t="n">
        <v>83.89</v>
      </c>
      <c r="G432" t="n">
        <v>0.22</v>
      </c>
      <c r="H432" t="n">
        <v>0.95</v>
      </c>
      <c r="I432" t="n">
        <v>0.85</v>
      </c>
      <c r="J432" t="n">
        <v>0.24</v>
      </c>
      <c r="K432" t="n">
        <v>0.62</v>
      </c>
      <c r="L432" t="n">
        <v>5.03</v>
      </c>
      <c r="M432" t="n">
        <v>3.51508</v>
      </c>
      <c r="N432" t="n">
        <v>0.05622</v>
      </c>
    </row>
    <row r="433">
      <c r="A433" s="1" t="n">
        <v>44754.73612239584</v>
      </c>
      <c r="B433" t="n">
        <v>238.67</v>
      </c>
      <c r="C433" t="n">
        <v>0.4</v>
      </c>
      <c r="D433" t="n">
        <v>-91.31999999999999</v>
      </c>
      <c r="E433" t="n">
        <v>-25.22</v>
      </c>
      <c r="F433" t="n">
        <v>94.73999999999999</v>
      </c>
      <c r="G433" t="n">
        <v>0.24</v>
      </c>
      <c r="H433" t="n">
        <v>0.96</v>
      </c>
      <c r="I433" t="n">
        <v>0.83</v>
      </c>
      <c r="J433" t="n">
        <v>0.25</v>
      </c>
      <c r="K433" t="n">
        <v>0.66</v>
      </c>
      <c r="L433" t="n">
        <v>4.81</v>
      </c>
      <c r="M433" t="n">
        <v>3.51971</v>
      </c>
      <c r="N433" t="n">
        <v>0.06085</v>
      </c>
    </row>
    <row r="434">
      <c r="A434" s="1" t="n">
        <v>44754.73826552083</v>
      </c>
      <c r="B434" t="n">
        <v>237.87</v>
      </c>
      <c r="C434" t="n">
        <v>0.42</v>
      </c>
      <c r="D434" t="n">
        <v>-93.22</v>
      </c>
      <c r="E434" t="n">
        <v>-33.13</v>
      </c>
      <c r="F434" t="n">
        <v>98.93000000000001</v>
      </c>
      <c r="G434" t="n">
        <v>0.25</v>
      </c>
      <c r="H434" t="n">
        <v>0.9399999999999999</v>
      </c>
      <c r="I434" t="n">
        <v>0.85</v>
      </c>
      <c r="J434" t="n">
        <v>0.27</v>
      </c>
      <c r="K434" t="n">
        <v>0.62</v>
      </c>
      <c r="L434" t="n">
        <v>4.47</v>
      </c>
      <c r="M434" t="n">
        <v>3.52502</v>
      </c>
      <c r="N434" t="n">
        <v>0.06616</v>
      </c>
    </row>
    <row r="435">
      <c r="A435" s="1" t="n">
        <v>44754.74021372685</v>
      </c>
      <c r="B435" t="n">
        <v>234.57</v>
      </c>
      <c r="C435" t="n">
        <v>0.39</v>
      </c>
      <c r="D435" t="n">
        <v>-87.94</v>
      </c>
      <c r="E435" t="n">
        <v>-21.88</v>
      </c>
      <c r="F435" t="n">
        <v>90.63</v>
      </c>
      <c r="G435" t="n">
        <v>0.29</v>
      </c>
      <c r="H435" t="n">
        <v>0.97</v>
      </c>
      <c r="I435" t="n">
        <v>0.86</v>
      </c>
      <c r="J435" t="n">
        <v>0.3</v>
      </c>
      <c r="K435" t="n">
        <v>0.59</v>
      </c>
      <c r="L435" t="n">
        <v>4.07</v>
      </c>
      <c r="M435" t="n">
        <v>3.52944</v>
      </c>
      <c r="N435" t="n">
        <v>0.07058</v>
      </c>
    </row>
    <row r="436">
      <c r="A436" s="1" t="n">
        <v>44754.74294125</v>
      </c>
      <c r="B436" t="n">
        <v>237.9</v>
      </c>
      <c r="C436" t="n">
        <v>0.42</v>
      </c>
      <c r="D436" t="n">
        <v>-96.43000000000001</v>
      </c>
      <c r="E436" t="n">
        <v>-26.07</v>
      </c>
      <c r="F436" t="n">
        <v>99.89</v>
      </c>
      <c r="G436" t="n">
        <v>0.25</v>
      </c>
      <c r="H436" t="n">
        <v>0.97</v>
      </c>
      <c r="I436" t="n">
        <v>0.87</v>
      </c>
      <c r="J436" t="n">
        <v>0.26</v>
      </c>
      <c r="K436" t="n">
        <v>0.57</v>
      </c>
      <c r="L436" t="n">
        <v>4.58</v>
      </c>
      <c r="M436" t="n">
        <v>3.53627</v>
      </c>
      <c r="N436" t="n">
        <v>0.07741000000000001</v>
      </c>
    </row>
    <row r="437">
      <c r="A437" s="1" t="n">
        <v>44754.74488952546</v>
      </c>
      <c r="B437" t="n">
        <v>236.78</v>
      </c>
      <c r="C437" t="n">
        <v>0.4</v>
      </c>
      <c r="D437" t="n">
        <v>-89.91</v>
      </c>
      <c r="E437" t="n">
        <v>-29.84</v>
      </c>
      <c r="F437" t="n">
        <v>94.73</v>
      </c>
      <c r="G437" t="n">
        <v>0.23</v>
      </c>
      <c r="H437" t="n">
        <v>0.95</v>
      </c>
      <c r="I437" t="n">
        <v>0.86</v>
      </c>
      <c r="J437" t="n">
        <v>0.25</v>
      </c>
      <c r="K437" t="n">
        <v>0.6</v>
      </c>
      <c r="L437" t="n">
        <v>4.83</v>
      </c>
      <c r="M437" t="n">
        <v>3.54089</v>
      </c>
      <c r="N437" t="n">
        <v>0.08203000000000001</v>
      </c>
    </row>
    <row r="438">
      <c r="A438" s="1" t="n">
        <v>44754.74722747685</v>
      </c>
      <c r="B438" t="n">
        <v>237.52</v>
      </c>
      <c r="C438" t="n">
        <v>0.43</v>
      </c>
      <c r="D438" t="n">
        <v>-99.89</v>
      </c>
      <c r="E438" t="n">
        <v>-25.97</v>
      </c>
      <c r="F438" t="n">
        <v>103.22</v>
      </c>
      <c r="G438" t="n">
        <v>0.26</v>
      </c>
      <c r="H438" t="n">
        <v>0.97</v>
      </c>
      <c r="I438" t="n">
        <v>0.86</v>
      </c>
      <c r="J438" t="n">
        <v>0.27</v>
      </c>
      <c r="K438" t="n">
        <v>0.6</v>
      </c>
      <c r="L438" t="n">
        <v>4.41</v>
      </c>
      <c r="M438" t="n">
        <v>3.54694</v>
      </c>
      <c r="N438" t="n">
        <v>0.08808000000000001</v>
      </c>
    </row>
    <row r="439">
      <c r="A439" s="1" t="n">
        <v>44754.74917577546</v>
      </c>
      <c r="B439" t="n">
        <v>237.23</v>
      </c>
      <c r="C439" t="n">
        <v>0.39</v>
      </c>
      <c r="D439" t="n">
        <v>-90.39</v>
      </c>
      <c r="E439" t="n">
        <v>22.43</v>
      </c>
      <c r="F439" t="n">
        <v>93.13</v>
      </c>
      <c r="G439" t="n">
        <v>-0.25</v>
      </c>
      <c r="H439" t="n">
        <v>-0.97</v>
      </c>
      <c r="I439" t="n">
        <v>0.84</v>
      </c>
      <c r="J439" t="n">
        <v>0.26</v>
      </c>
      <c r="K439" t="n">
        <v>0.63</v>
      </c>
      <c r="L439" t="n">
        <v>4.64</v>
      </c>
      <c r="M439" t="n">
        <v>3.55149</v>
      </c>
      <c r="N439" t="n">
        <v>0.09263</v>
      </c>
    </row>
    <row r="440">
      <c r="A440" s="1" t="n">
        <v>44754.75170856481</v>
      </c>
      <c r="B440" t="n">
        <v>233.56</v>
      </c>
      <c r="C440" t="n">
        <v>0.51</v>
      </c>
      <c r="D440" t="n">
        <v>-115.74</v>
      </c>
      <c r="E440" t="n">
        <v>-32.62</v>
      </c>
      <c r="F440" t="n">
        <v>120.25</v>
      </c>
      <c r="G440" t="n">
        <v>0.27</v>
      </c>
      <c r="H440" t="n">
        <v>0.96</v>
      </c>
      <c r="I440" t="n">
        <v>0.84</v>
      </c>
      <c r="J440" t="n">
        <v>0.28</v>
      </c>
      <c r="K440" t="n">
        <v>0.63</v>
      </c>
      <c r="L440" t="n">
        <v>4.36</v>
      </c>
      <c r="M440" t="n">
        <v>3.55912</v>
      </c>
      <c r="N440" t="n">
        <v>0.10026</v>
      </c>
    </row>
    <row r="441">
      <c r="A441" s="1" t="n">
        <v>44754.75365685186</v>
      </c>
      <c r="B441" t="n">
        <v>235.38</v>
      </c>
      <c r="C441" t="n">
        <v>0.46</v>
      </c>
      <c r="D441" t="n">
        <v>-100.39</v>
      </c>
      <c r="E441" t="n">
        <v>-37.42</v>
      </c>
      <c r="F441" t="n">
        <v>107.13</v>
      </c>
      <c r="G441" t="n">
        <v>0.25</v>
      </c>
      <c r="H441" t="n">
        <v>0.9399999999999999</v>
      </c>
      <c r="I441" t="n">
        <v>0.84</v>
      </c>
      <c r="J441" t="n">
        <v>0.27</v>
      </c>
      <c r="K441" t="n">
        <v>0.66</v>
      </c>
      <c r="L441" t="n">
        <v>4.49</v>
      </c>
      <c r="M441" t="n">
        <v>3.56435</v>
      </c>
      <c r="N441" t="n">
        <v>0.00523</v>
      </c>
    </row>
    <row r="442">
      <c r="A442" s="1" t="n">
        <v>44754.75560523148</v>
      </c>
      <c r="B442" t="n">
        <v>237.83</v>
      </c>
      <c r="C442" t="n">
        <v>0.4</v>
      </c>
      <c r="D442" t="n">
        <v>-92.26000000000001</v>
      </c>
      <c r="E442" t="n">
        <v>-26.77</v>
      </c>
      <c r="F442" t="n">
        <v>96.06999999999999</v>
      </c>
      <c r="G442" t="n">
        <v>0.25</v>
      </c>
      <c r="H442" t="n">
        <v>0.96</v>
      </c>
      <c r="I442" t="n">
        <v>0.84</v>
      </c>
      <c r="J442" t="n">
        <v>0.26</v>
      </c>
      <c r="K442" t="n">
        <v>0.63</v>
      </c>
      <c r="L442" t="n">
        <v>4.67</v>
      </c>
      <c r="M442" t="n">
        <v>3.56904</v>
      </c>
      <c r="N442" t="n">
        <v>0.00992</v>
      </c>
    </row>
    <row r="443">
      <c r="A443" s="1" t="n">
        <v>44754.75755346065</v>
      </c>
      <c r="B443" t="n">
        <v>235.71</v>
      </c>
      <c r="C443" t="n">
        <v>0.4</v>
      </c>
      <c r="D443" t="n">
        <v>-91.53</v>
      </c>
      <c r="E443" t="n">
        <v>-24.61</v>
      </c>
      <c r="F443" t="n">
        <v>94.78</v>
      </c>
      <c r="G443" t="n">
        <v>0.26</v>
      </c>
      <c r="H443" t="n">
        <v>0.97</v>
      </c>
      <c r="I443" t="n">
        <v>0.84</v>
      </c>
      <c r="J443" t="n">
        <v>0.27</v>
      </c>
      <c r="K443" t="n">
        <v>0.64</v>
      </c>
      <c r="L443" t="n">
        <v>4.44</v>
      </c>
      <c r="M443" t="n">
        <v>3.57366</v>
      </c>
      <c r="N443" t="n">
        <v>0.01455</v>
      </c>
    </row>
    <row r="444">
      <c r="A444" s="1" t="n">
        <v>44754.75969645834</v>
      </c>
      <c r="B444" t="n">
        <v>233.9</v>
      </c>
      <c r="C444" t="n">
        <v>0.46</v>
      </c>
      <c r="D444" t="n">
        <v>-104.16</v>
      </c>
      <c r="E444" t="n">
        <v>-30.86</v>
      </c>
      <c r="F444" t="n">
        <v>108.64</v>
      </c>
      <c r="G444" t="n">
        <v>0.29</v>
      </c>
      <c r="H444" t="n">
        <v>0.96</v>
      </c>
      <c r="I444" t="n">
        <v>0.85</v>
      </c>
      <c r="J444" t="n">
        <v>0.31</v>
      </c>
      <c r="K444" t="n">
        <v>0.63</v>
      </c>
      <c r="L444" t="n">
        <v>3.97</v>
      </c>
      <c r="M444" t="n">
        <v>3.5795</v>
      </c>
      <c r="N444" t="n">
        <v>0.02038</v>
      </c>
    </row>
    <row r="445">
      <c r="A445" s="1" t="n">
        <v>44754.76183944444</v>
      </c>
      <c r="B445" t="n">
        <v>234.74</v>
      </c>
      <c r="C445" t="n">
        <v>0.41</v>
      </c>
      <c r="D445" t="n">
        <v>-92.23</v>
      </c>
      <c r="E445" t="n">
        <v>-28.31</v>
      </c>
      <c r="F445" t="n">
        <v>96.48</v>
      </c>
      <c r="G445" t="n">
        <v>0.27</v>
      </c>
      <c r="H445" t="n">
        <v>0.96</v>
      </c>
      <c r="I445" t="n">
        <v>0.85</v>
      </c>
      <c r="J445" t="n">
        <v>0.28</v>
      </c>
      <c r="K445" t="n">
        <v>0.63</v>
      </c>
      <c r="L445" t="n">
        <v>4.35</v>
      </c>
      <c r="M445" t="n">
        <v>3.58468</v>
      </c>
      <c r="N445" t="n">
        <v>0.02556</v>
      </c>
    </row>
    <row r="446">
      <c r="A446" s="1" t="n">
        <v>44754.7633979051</v>
      </c>
      <c r="B446" t="n">
        <v>234.02</v>
      </c>
      <c r="C446" t="n">
        <v>0.44</v>
      </c>
      <c r="D446" t="n">
        <v>-99.14</v>
      </c>
      <c r="E446" t="n">
        <v>-24.72</v>
      </c>
      <c r="F446" t="n">
        <v>102.18</v>
      </c>
      <c r="G446" t="n">
        <v>0.26</v>
      </c>
      <c r="H446" t="n">
        <v>0.97</v>
      </c>
      <c r="I446" t="n">
        <v>0.87</v>
      </c>
      <c r="J446" t="n">
        <v>0.27</v>
      </c>
      <c r="K446" t="n">
        <v>0.57</v>
      </c>
      <c r="L446" t="n">
        <v>4.42</v>
      </c>
      <c r="M446" t="n">
        <v>3.58867</v>
      </c>
      <c r="N446" t="n">
        <v>0.02955</v>
      </c>
    </row>
    <row r="447">
      <c r="A447" s="1" t="n">
        <v>44754.76534609954</v>
      </c>
      <c r="B447" t="n">
        <v>236.24</v>
      </c>
      <c r="C447" t="n">
        <v>0.42</v>
      </c>
      <c r="D447" t="n">
        <v>-92.45</v>
      </c>
      <c r="E447" t="n">
        <v>-33.52</v>
      </c>
      <c r="F447" t="n">
        <v>98.34</v>
      </c>
      <c r="G447" t="n">
        <v>0.26</v>
      </c>
      <c r="H447" t="n">
        <v>0.9399999999999999</v>
      </c>
      <c r="I447" t="n">
        <v>0.85</v>
      </c>
      <c r="J447" t="n">
        <v>0.28</v>
      </c>
      <c r="K447" t="n">
        <v>0.61</v>
      </c>
      <c r="L447" t="n">
        <v>4.32</v>
      </c>
      <c r="M447" t="n">
        <v>3.59347</v>
      </c>
      <c r="N447" t="n">
        <v>0.03435</v>
      </c>
    </row>
    <row r="448">
      <c r="A448" s="1" t="n">
        <v>44754.76729430556</v>
      </c>
      <c r="B448" t="n">
        <v>231.16</v>
      </c>
      <c r="C448" t="n">
        <v>0.41</v>
      </c>
      <c r="D448" t="n">
        <v>-89.73999999999999</v>
      </c>
      <c r="E448" t="n">
        <v>-32.08</v>
      </c>
      <c r="F448" t="n">
        <v>95.3</v>
      </c>
      <c r="G448" t="n">
        <v>0.25</v>
      </c>
      <c r="H448" t="n">
        <v>0.9399999999999999</v>
      </c>
      <c r="I448" t="n">
        <v>0.85</v>
      </c>
      <c r="J448" t="n">
        <v>0.27</v>
      </c>
      <c r="K448" t="n">
        <v>0.61</v>
      </c>
      <c r="L448" t="n">
        <v>4.45</v>
      </c>
      <c r="M448" t="n">
        <v>3.59812</v>
      </c>
      <c r="N448" t="n">
        <v>0.039</v>
      </c>
    </row>
    <row r="449">
      <c r="A449" s="1" t="n">
        <v>44754.76924247685</v>
      </c>
      <c r="B449" t="n">
        <v>235.72</v>
      </c>
      <c r="C449" t="n">
        <v>0.47</v>
      </c>
      <c r="D449" t="n">
        <v>-105.31</v>
      </c>
      <c r="E449" t="n">
        <v>-33</v>
      </c>
      <c r="F449" t="n">
        <v>110.36</v>
      </c>
      <c r="G449" t="n">
        <v>0.29</v>
      </c>
      <c r="H449" t="n">
        <v>0.95</v>
      </c>
      <c r="I449" t="n">
        <v>0.84</v>
      </c>
      <c r="J449" t="n">
        <v>0.3</v>
      </c>
      <c r="K449" t="n">
        <v>0.64</v>
      </c>
      <c r="L449" t="n">
        <v>4.02</v>
      </c>
      <c r="M449" t="n">
        <v>3.60351</v>
      </c>
      <c r="N449" t="n">
        <v>0.04439</v>
      </c>
    </row>
    <row r="450">
      <c r="A450" s="1" t="n">
        <v>44754.77138563657</v>
      </c>
      <c r="B450" t="n">
        <v>232.79</v>
      </c>
      <c r="C450" t="n">
        <v>0.45</v>
      </c>
      <c r="D450" t="n">
        <v>-99.88</v>
      </c>
      <c r="E450" t="n">
        <v>-29.92</v>
      </c>
      <c r="F450" t="n">
        <v>104.27</v>
      </c>
      <c r="G450" t="n">
        <v>0.26</v>
      </c>
      <c r="H450" t="n">
        <v>0.96</v>
      </c>
      <c r="I450" t="n">
        <v>0.85</v>
      </c>
      <c r="J450" t="n">
        <v>0.27</v>
      </c>
      <c r="K450" t="n">
        <v>0.62</v>
      </c>
      <c r="L450" t="n">
        <v>4.49</v>
      </c>
      <c r="M450" t="n">
        <v>3.60911</v>
      </c>
      <c r="N450" t="n">
        <v>0.04999</v>
      </c>
    </row>
    <row r="451">
      <c r="A451" s="1" t="n">
        <v>44754.77391840277</v>
      </c>
      <c r="B451" t="n">
        <v>234.88</v>
      </c>
      <c r="C451" t="n">
        <v>0.42</v>
      </c>
      <c r="D451" t="n">
        <v>-96.03</v>
      </c>
      <c r="E451" t="n">
        <v>-26.93</v>
      </c>
      <c r="F451" t="n">
        <v>99.73999999999999</v>
      </c>
      <c r="G451" t="n">
        <v>0.25</v>
      </c>
      <c r="H451" t="n">
        <v>0.96</v>
      </c>
      <c r="I451" t="n">
        <v>0.87</v>
      </c>
      <c r="J451" t="n">
        <v>0.25</v>
      </c>
      <c r="K451" t="n">
        <v>0.58</v>
      </c>
      <c r="L451" t="n">
        <v>4.69</v>
      </c>
      <c r="M451" t="n">
        <v>3.61543</v>
      </c>
      <c r="N451" t="n">
        <v>0.05632</v>
      </c>
    </row>
    <row r="452">
      <c r="A452" s="1" t="n">
        <v>44754.775671875</v>
      </c>
      <c r="B452" t="n">
        <v>232.51</v>
      </c>
      <c r="C452" t="n">
        <v>0.45</v>
      </c>
      <c r="D452" t="n">
        <v>-100.95</v>
      </c>
      <c r="E452" t="n">
        <v>-28.29</v>
      </c>
      <c r="F452" t="n">
        <v>104.84</v>
      </c>
      <c r="G452" t="n">
        <v>0.25</v>
      </c>
      <c r="H452" t="n">
        <v>0.96</v>
      </c>
      <c r="I452" t="n">
        <v>0.85</v>
      </c>
      <c r="J452" t="n">
        <v>0.26</v>
      </c>
      <c r="K452" t="n">
        <v>0.61</v>
      </c>
      <c r="L452" t="n">
        <v>4.55</v>
      </c>
      <c r="M452" t="n">
        <v>3.62004</v>
      </c>
      <c r="N452" t="n">
        <v>0.06092</v>
      </c>
    </row>
    <row r="453">
      <c r="A453" s="1" t="n">
        <v>44754.77762012732</v>
      </c>
      <c r="B453" t="n">
        <v>234.71</v>
      </c>
      <c r="C453" t="n">
        <v>0.44</v>
      </c>
      <c r="D453" t="n">
        <v>-99.59</v>
      </c>
      <c r="E453" t="n">
        <v>-28.18</v>
      </c>
      <c r="F453" t="n">
        <v>103.5</v>
      </c>
      <c r="G453" t="n">
        <v>0.25</v>
      </c>
      <c r="H453" t="n">
        <v>0.96</v>
      </c>
      <c r="I453" t="n">
        <v>0.86</v>
      </c>
      <c r="J453" t="n">
        <v>0.26</v>
      </c>
      <c r="K453" t="n">
        <v>0.59</v>
      </c>
      <c r="L453" t="n">
        <v>4.61</v>
      </c>
      <c r="M453" t="n">
        <v>3.62509</v>
      </c>
      <c r="N453" t="n">
        <v>0.06598</v>
      </c>
    </row>
    <row r="454">
      <c r="A454" s="1" t="n">
        <v>44754.77956836805</v>
      </c>
      <c r="B454" t="n">
        <v>235.45</v>
      </c>
      <c r="C454" t="n">
        <v>0.42</v>
      </c>
      <c r="D454" t="n">
        <v>-96.31</v>
      </c>
      <c r="E454" t="n">
        <v>-27.13</v>
      </c>
      <c r="F454" t="n">
        <v>100.06</v>
      </c>
      <c r="G454" t="n">
        <v>0.28</v>
      </c>
      <c r="H454" t="n">
        <v>0.96</v>
      </c>
      <c r="I454" t="n">
        <v>0.84</v>
      </c>
      <c r="J454" t="n">
        <v>0.29</v>
      </c>
      <c r="K454" t="n">
        <v>0.64</v>
      </c>
      <c r="L454" t="n">
        <v>4.2</v>
      </c>
      <c r="M454" t="n">
        <v>3.62998</v>
      </c>
      <c r="N454" t="n">
        <v>0.07086000000000001</v>
      </c>
    </row>
    <row r="455">
      <c r="A455" s="1" t="n">
        <v>44754.78171155092</v>
      </c>
      <c r="B455" t="n">
        <v>235.36</v>
      </c>
      <c r="C455" t="n">
        <v>0.43</v>
      </c>
      <c r="D455" t="n">
        <v>-98.81</v>
      </c>
      <c r="E455" t="n">
        <v>-19.1</v>
      </c>
      <c r="F455" t="n">
        <v>100.64</v>
      </c>
      <c r="G455" t="n">
        <v>0.25</v>
      </c>
      <c r="H455" t="n">
        <v>0.98</v>
      </c>
      <c r="I455" t="n">
        <v>0.86</v>
      </c>
      <c r="J455" t="n">
        <v>0.26</v>
      </c>
      <c r="K455" t="n">
        <v>0.59</v>
      </c>
      <c r="L455" t="n">
        <v>4.62</v>
      </c>
      <c r="M455" t="n">
        <v>3.63538</v>
      </c>
      <c r="N455" t="n">
        <v>0.07627</v>
      </c>
    </row>
    <row r="456">
      <c r="A456" s="1" t="n">
        <v>44754.7838547338</v>
      </c>
      <c r="B456" t="n">
        <v>235.29</v>
      </c>
      <c r="C456" t="n">
        <v>0.47</v>
      </c>
      <c r="D456" t="n">
        <v>-105.33</v>
      </c>
      <c r="E456" t="n">
        <v>-30.07</v>
      </c>
      <c r="F456" t="n">
        <v>109.54</v>
      </c>
      <c r="G456" t="n">
        <v>0.26</v>
      </c>
      <c r="H456" t="n">
        <v>0.96</v>
      </c>
      <c r="I456" t="n">
        <v>0.83</v>
      </c>
      <c r="J456" t="n">
        <v>0.28</v>
      </c>
      <c r="K456" t="n">
        <v>0.67</v>
      </c>
      <c r="L456" t="n">
        <v>4.38</v>
      </c>
      <c r="M456" t="n">
        <v>3.64126</v>
      </c>
      <c r="N456" t="n">
        <v>0.08215</v>
      </c>
    </row>
    <row r="457">
      <c r="A457" s="1" t="n">
        <v>44754.78580297454</v>
      </c>
      <c r="B457" t="n">
        <v>235.08</v>
      </c>
      <c r="C457" t="n">
        <v>0.54</v>
      </c>
      <c r="D457" t="n">
        <v>-121.58</v>
      </c>
      <c r="E457" t="n">
        <v>-36.57</v>
      </c>
      <c r="F457" t="n">
        <v>126.96</v>
      </c>
      <c r="G457" t="n">
        <v>0.25</v>
      </c>
      <c r="H457" t="n">
        <v>0.96</v>
      </c>
      <c r="I457" t="n">
        <v>0.86</v>
      </c>
      <c r="J457" t="n">
        <v>0.26</v>
      </c>
      <c r="K457" t="n">
        <v>0.6</v>
      </c>
      <c r="L457" t="n">
        <v>4.54</v>
      </c>
      <c r="M457" t="n">
        <v>3.64746</v>
      </c>
      <c r="N457" t="n">
        <v>0.08834</v>
      </c>
    </row>
    <row r="458">
      <c r="A458" s="1" t="n">
        <v>44754.7877512963</v>
      </c>
      <c r="B458" t="n">
        <v>233.71</v>
      </c>
      <c r="C458" t="n">
        <v>0.5</v>
      </c>
      <c r="D458" t="n">
        <v>-109.92</v>
      </c>
      <c r="E458" t="n">
        <v>-41.1</v>
      </c>
      <c r="F458" t="n">
        <v>117.36</v>
      </c>
      <c r="G458" t="n">
        <v>0.26</v>
      </c>
      <c r="H458" t="n">
        <v>0.9399999999999999</v>
      </c>
      <c r="I458" t="n">
        <v>0.87</v>
      </c>
      <c r="J458" t="n">
        <v>0.28</v>
      </c>
      <c r="K458" t="n">
        <v>0.58</v>
      </c>
      <c r="L458" t="n">
        <v>4.32</v>
      </c>
      <c r="M458" t="n">
        <v>3.65319</v>
      </c>
      <c r="N458" t="n">
        <v>0.09407</v>
      </c>
    </row>
    <row r="459">
      <c r="A459" s="1" t="n">
        <v>44754.7896996412</v>
      </c>
      <c r="B459" t="n">
        <v>233.91</v>
      </c>
      <c r="C459" t="n">
        <v>0.47</v>
      </c>
      <c r="D459" t="n">
        <v>-103.93</v>
      </c>
      <c r="E459" t="n">
        <v>-33.5</v>
      </c>
      <c r="F459" t="n">
        <v>109.2</v>
      </c>
      <c r="G459" t="n">
        <v>0.29</v>
      </c>
      <c r="H459" t="n">
        <v>0.95</v>
      </c>
      <c r="I459" t="n">
        <v>0.86</v>
      </c>
      <c r="J459" t="n">
        <v>0.3</v>
      </c>
      <c r="K459" t="n">
        <v>0.59</v>
      </c>
      <c r="L459" t="n">
        <v>4.05</v>
      </c>
      <c r="M459" t="n">
        <v>3.65852</v>
      </c>
      <c r="N459" t="n">
        <v>0.0994</v>
      </c>
    </row>
    <row r="460">
      <c r="A460" s="1" t="n">
        <v>44754.79164798611</v>
      </c>
      <c r="B460" t="n">
        <v>235.22</v>
      </c>
      <c r="C460" t="n">
        <v>0.43</v>
      </c>
      <c r="D460" t="n">
        <v>-95.43000000000001</v>
      </c>
      <c r="E460" t="n">
        <v>-35.35</v>
      </c>
      <c r="F460" t="n">
        <v>101.77</v>
      </c>
      <c r="G460" t="n">
        <v>0.24</v>
      </c>
      <c r="H460" t="n">
        <v>0.9399999999999999</v>
      </c>
      <c r="I460" t="n">
        <v>0.85</v>
      </c>
      <c r="J460" t="n">
        <v>0.26</v>
      </c>
      <c r="K460" t="n">
        <v>0.63</v>
      </c>
      <c r="L460" t="n">
        <v>4.67</v>
      </c>
      <c r="M460" t="n">
        <v>3.66349</v>
      </c>
      <c r="N460" t="n">
        <v>0.10437</v>
      </c>
    </row>
    <row r="461">
      <c r="A461" s="1" t="n">
        <v>44754.79418079861</v>
      </c>
      <c r="B461" t="n">
        <v>235.42</v>
      </c>
      <c r="C461" t="n">
        <v>0.42</v>
      </c>
      <c r="D461" t="n">
        <v>-96.59</v>
      </c>
      <c r="E461" t="n">
        <v>-24.74</v>
      </c>
      <c r="F461" t="n">
        <v>99.70999999999999</v>
      </c>
      <c r="G461" t="n">
        <v>0.27</v>
      </c>
      <c r="H461" t="n">
        <v>0.97</v>
      </c>
      <c r="I461" t="n">
        <v>0.86</v>
      </c>
      <c r="J461" t="n">
        <v>0.28</v>
      </c>
      <c r="K461" t="n">
        <v>0.59</v>
      </c>
      <c r="L461" t="n">
        <v>4.38</v>
      </c>
      <c r="M461" t="n">
        <v>3.66982</v>
      </c>
      <c r="N461" t="n">
        <v>0.00633</v>
      </c>
    </row>
    <row r="462">
      <c r="A462" s="1" t="n">
        <v>44754.79593424768</v>
      </c>
      <c r="B462" t="n">
        <v>229.78</v>
      </c>
      <c r="C462" t="n">
        <v>0.41</v>
      </c>
      <c r="D462" t="n">
        <v>-91.16</v>
      </c>
      <c r="E462" t="n">
        <v>-25.17</v>
      </c>
      <c r="F462" t="n">
        <v>94.56999999999999</v>
      </c>
      <c r="G462" t="n">
        <v>0.24</v>
      </c>
      <c r="H462" t="n">
        <v>0.96</v>
      </c>
      <c r="I462" t="n">
        <v>0.85</v>
      </c>
      <c r="J462" t="n">
        <v>0.25</v>
      </c>
      <c r="K462" t="n">
        <v>0.62</v>
      </c>
      <c r="L462" t="n">
        <v>4.78</v>
      </c>
      <c r="M462" t="n">
        <v>3.67397</v>
      </c>
      <c r="N462" t="n">
        <v>0.01048</v>
      </c>
    </row>
    <row r="463">
      <c r="A463" s="1" t="n">
        <v>44754.79788258102</v>
      </c>
      <c r="B463" t="n">
        <v>233.51</v>
      </c>
      <c r="C463" t="n">
        <v>0.4</v>
      </c>
      <c r="D463" t="n">
        <v>-87.38</v>
      </c>
      <c r="E463" t="n">
        <v>-33.2</v>
      </c>
      <c r="F463" t="n">
        <v>93.48</v>
      </c>
      <c r="G463" t="n">
        <v>0.26</v>
      </c>
      <c r="H463" t="n">
        <v>0.93</v>
      </c>
      <c r="I463" t="n">
        <v>0.85</v>
      </c>
      <c r="J463" t="n">
        <v>0.28</v>
      </c>
      <c r="K463" t="n">
        <v>0.61</v>
      </c>
      <c r="L463" t="n">
        <v>4.38</v>
      </c>
      <c r="M463" t="n">
        <v>3.67854</v>
      </c>
      <c r="N463" t="n">
        <v>0.01505</v>
      </c>
    </row>
    <row r="464">
      <c r="A464" s="1" t="n">
        <v>44754.8000256713</v>
      </c>
      <c r="B464" t="n">
        <v>234.44</v>
      </c>
      <c r="C464" t="n">
        <v>0.5</v>
      </c>
      <c r="D464" t="n">
        <v>-113.28</v>
      </c>
      <c r="E464" t="n">
        <v>-31.95</v>
      </c>
      <c r="F464" t="n">
        <v>117.7</v>
      </c>
      <c r="G464" t="n">
        <v>0.28</v>
      </c>
      <c r="H464" t="n">
        <v>0.96</v>
      </c>
      <c r="I464" t="n">
        <v>0.84</v>
      </c>
      <c r="J464" t="n">
        <v>0.29</v>
      </c>
      <c r="K464" t="n">
        <v>0.64</v>
      </c>
      <c r="L464" t="n">
        <v>4.12</v>
      </c>
      <c r="M464" t="n">
        <v>3.68486</v>
      </c>
      <c r="N464" t="n">
        <v>0.02137</v>
      </c>
    </row>
    <row r="465">
      <c r="A465" s="1" t="n">
        <v>44754.80177909722</v>
      </c>
      <c r="B465" t="n">
        <v>234.45</v>
      </c>
      <c r="C465" t="n">
        <v>0.51</v>
      </c>
      <c r="D465" t="n">
        <v>-112.98</v>
      </c>
      <c r="E465" t="n">
        <v>-35.97</v>
      </c>
      <c r="F465" t="n">
        <v>118.57</v>
      </c>
      <c r="G465" t="n">
        <v>0.25</v>
      </c>
      <c r="H465" t="n">
        <v>0.95</v>
      </c>
      <c r="I465" t="n">
        <v>0.86</v>
      </c>
      <c r="J465" t="n">
        <v>0.26</v>
      </c>
      <c r="K465" t="n">
        <v>0.6</v>
      </c>
      <c r="L465" t="n">
        <v>4.6</v>
      </c>
      <c r="M465" t="n">
        <v>3.69007</v>
      </c>
      <c r="N465" t="n">
        <v>0.02658</v>
      </c>
    </row>
    <row r="466">
      <c r="A466" s="1" t="n">
        <v>44754.80470155093</v>
      </c>
      <c r="B466" t="n">
        <v>235.27</v>
      </c>
      <c r="C466" t="n">
        <v>0.48</v>
      </c>
      <c r="D466" t="n">
        <v>-106.58</v>
      </c>
      <c r="E466" t="n">
        <v>-39.49</v>
      </c>
      <c r="F466" t="n">
        <v>113.66</v>
      </c>
      <c r="G466" t="n">
        <v>0.26</v>
      </c>
      <c r="H466" t="n">
        <v>0.9399999999999999</v>
      </c>
      <c r="I466" t="n">
        <v>0.86</v>
      </c>
      <c r="J466" t="n">
        <v>0.27</v>
      </c>
      <c r="K466" t="n">
        <v>0.58</v>
      </c>
      <c r="L466" t="n">
        <v>4.39</v>
      </c>
      <c r="M466" t="n">
        <v>3.69839</v>
      </c>
      <c r="N466" t="n">
        <v>0.0349</v>
      </c>
    </row>
    <row r="467">
      <c r="A467" s="1" t="n">
        <v>44754.80684465278</v>
      </c>
      <c r="B467" t="n">
        <v>233.7</v>
      </c>
      <c r="C467" t="n">
        <v>0.45</v>
      </c>
      <c r="D467" t="n">
        <v>-96.78</v>
      </c>
      <c r="E467" t="n">
        <v>-42.45</v>
      </c>
      <c r="F467" t="n">
        <v>105.68</v>
      </c>
      <c r="G467" t="n">
        <v>0.24</v>
      </c>
      <c r="H467" t="n">
        <v>0.92</v>
      </c>
      <c r="I467" t="n">
        <v>0.86</v>
      </c>
      <c r="J467" t="n">
        <v>0.27</v>
      </c>
      <c r="K467" t="n">
        <v>0.59</v>
      </c>
      <c r="L467" t="n">
        <v>4.53</v>
      </c>
      <c r="M467" t="n">
        <v>3.70406</v>
      </c>
      <c r="N467" t="n">
        <v>0.04057</v>
      </c>
    </row>
    <row r="468">
      <c r="A468" s="1" t="n">
        <v>44754.80898753472</v>
      </c>
      <c r="B468" t="n">
        <v>230.44</v>
      </c>
      <c r="C468" t="n">
        <v>0.54</v>
      </c>
      <c r="D468" t="n">
        <v>-121.92</v>
      </c>
      <c r="E468" t="n">
        <v>-28.76</v>
      </c>
      <c r="F468" t="n">
        <v>125.27</v>
      </c>
      <c r="G468" t="n">
        <v>0.23</v>
      </c>
      <c r="H468" t="n">
        <v>0.97</v>
      </c>
      <c r="I468" t="n">
        <v>0.84</v>
      </c>
      <c r="J468" t="n">
        <v>0.24</v>
      </c>
      <c r="K468" t="n">
        <v>0.66</v>
      </c>
      <c r="L468" t="n">
        <v>4.98</v>
      </c>
      <c r="M468" t="n">
        <v>3.71079</v>
      </c>
      <c r="N468" t="n">
        <v>0.0473</v>
      </c>
    </row>
    <row r="469">
      <c r="A469" s="1" t="n">
        <v>44754.81093578703</v>
      </c>
      <c r="B469" t="n">
        <v>233.95</v>
      </c>
      <c r="C469" t="n">
        <v>0.5</v>
      </c>
      <c r="D469" t="n">
        <v>-111.09</v>
      </c>
      <c r="E469" t="n">
        <v>-33.15</v>
      </c>
      <c r="F469" t="n">
        <v>115.94</v>
      </c>
      <c r="G469" t="n">
        <v>0.26</v>
      </c>
      <c r="H469" t="n">
        <v>0.96</v>
      </c>
      <c r="I469" t="n">
        <v>0.86</v>
      </c>
      <c r="J469" t="n">
        <v>0.27</v>
      </c>
      <c r="K469" t="n">
        <v>0.58</v>
      </c>
      <c r="L469" t="n">
        <v>4.48</v>
      </c>
      <c r="M469" t="n">
        <v>3.71645</v>
      </c>
      <c r="N469" t="n">
        <v>0.05296</v>
      </c>
    </row>
    <row r="470">
      <c r="A470" s="1" t="n">
        <v>44754.81288385417</v>
      </c>
      <c r="B470" t="n">
        <v>236.98</v>
      </c>
      <c r="C470" t="n">
        <v>0.55</v>
      </c>
      <c r="D470" t="n">
        <v>-123.64</v>
      </c>
      <c r="E470" t="n">
        <v>-38.52</v>
      </c>
      <c r="F470" t="n">
        <v>129.5</v>
      </c>
      <c r="G470" t="n">
        <v>0.22</v>
      </c>
      <c r="H470" t="n">
        <v>0.95</v>
      </c>
      <c r="I470" t="n">
        <v>0.86</v>
      </c>
      <c r="J470" t="n">
        <v>0.23</v>
      </c>
      <c r="K470" t="n">
        <v>0.59</v>
      </c>
      <c r="L470" t="n">
        <v>5.14</v>
      </c>
      <c r="M470" t="n">
        <v>3.72277</v>
      </c>
      <c r="N470" t="n">
        <v>0.05928</v>
      </c>
    </row>
    <row r="471">
      <c r="A471" s="1" t="n">
        <v>44754.81522164352</v>
      </c>
      <c r="B471" t="n">
        <v>234.37</v>
      </c>
      <c r="C471" t="n">
        <v>0.44</v>
      </c>
      <c r="D471" t="n">
        <v>-98.59999999999999</v>
      </c>
      <c r="E471" t="n">
        <v>-28.2</v>
      </c>
      <c r="F471" t="n">
        <v>102.56</v>
      </c>
      <c r="G471" t="n">
        <v>0.28</v>
      </c>
      <c r="H471" t="n">
        <v>0.96</v>
      </c>
      <c r="I471" t="n">
        <v>0.84</v>
      </c>
      <c r="J471" t="n">
        <v>0.29</v>
      </c>
      <c r="K471" t="n">
        <v>0.65</v>
      </c>
      <c r="L471" t="n">
        <v>4.17</v>
      </c>
      <c r="M471" t="n">
        <v>3.72878</v>
      </c>
      <c r="N471" t="n">
        <v>0.06529</v>
      </c>
    </row>
    <row r="472">
      <c r="A472" s="1" t="n">
        <v>44754.81716972222</v>
      </c>
      <c r="B472" t="n">
        <v>232.82</v>
      </c>
      <c r="C472" t="n">
        <v>0.53</v>
      </c>
      <c r="D472" t="n">
        <v>-120.25</v>
      </c>
      <c r="E472" t="n">
        <v>-31.75</v>
      </c>
      <c r="F472" t="n">
        <v>124.37</v>
      </c>
      <c r="G472" t="n">
        <v>0.26</v>
      </c>
      <c r="H472" t="n">
        <v>0.97</v>
      </c>
      <c r="I472" t="n">
        <v>0.85</v>
      </c>
      <c r="J472" t="n">
        <v>0.27</v>
      </c>
      <c r="K472" t="n">
        <v>0.63</v>
      </c>
      <c r="L472" t="n">
        <v>4.52</v>
      </c>
      <c r="M472" t="n">
        <v>3.73485</v>
      </c>
      <c r="N472" t="n">
        <v>0.07136000000000001</v>
      </c>
    </row>
    <row r="473">
      <c r="A473" s="1" t="n">
        <v>44754.81911783565</v>
      </c>
      <c r="B473" t="n">
        <v>233.95</v>
      </c>
      <c r="C473" t="n">
        <v>0.5</v>
      </c>
      <c r="D473" t="n">
        <v>-114.35</v>
      </c>
      <c r="E473" t="n">
        <v>-24.4</v>
      </c>
      <c r="F473" t="n">
        <v>116.93</v>
      </c>
      <c r="G473" t="n">
        <v>0.29</v>
      </c>
      <c r="H473" t="n">
        <v>0.98</v>
      </c>
      <c r="I473" t="n">
        <v>0.85</v>
      </c>
      <c r="J473" t="n">
        <v>0.3</v>
      </c>
      <c r="K473" t="n">
        <v>0.61</v>
      </c>
      <c r="L473" t="n">
        <v>4.04</v>
      </c>
      <c r="M473" t="n">
        <v>3.74055</v>
      </c>
      <c r="N473" t="n">
        <v>0.07706</v>
      </c>
    </row>
    <row r="474">
      <c r="A474" s="1" t="n">
        <v>44754.82106600695</v>
      </c>
      <c r="B474" t="n">
        <v>232.12</v>
      </c>
      <c r="C474" t="n">
        <v>0.54</v>
      </c>
      <c r="D474" t="n">
        <v>-117.2</v>
      </c>
      <c r="E474" t="n">
        <v>-44.93</v>
      </c>
      <c r="F474" t="n">
        <v>125.52</v>
      </c>
      <c r="G474" t="n">
        <v>0.32</v>
      </c>
      <c r="H474" t="n">
        <v>0.93</v>
      </c>
      <c r="I474" t="n">
        <v>0.84</v>
      </c>
      <c r="J474" t="n">
        <v>0.34</v>
      </c>
      <c r="K474" t="n">
        <v>0.64</v>
      </c>
      <c r="L474" t="n">
        <v>3.6</v>
      </c>
      <c r="M474" t="n">
        <v>3.74668</v>
      </c>
      <c r="N474" t="n">
        <v>0.08319</v>
      </c>
    </row>
    <row r="475">
      <c r="A475" s="1" t="n">
        <v>44754.82281943287</v>
      </c>
      <c r="B475" t="n">
        <v>231.91</v>
      </c>
      <c r="C475" t="n">
        <v>0.54</v>
      </c>
      <c r="D475" t="n">
        <v>-120.06</v>
      </c>
      <c r="E475" t="n">
        <v>-31.91</v>
      </c>
      <c r="F475" t="n">
        <v>124.23</v>
      </c>
      <c r="G475" t="n">
        <v>0.26</v>
      </c>
      <c r="H475" t="n">
        <v>0.97</v>
      </c>
      <c r="I475" t="n">
        <v>0.86</v>
      </c>
      <c r="J475" t="n">
        <v>0.27</v>
      </c>
      <c r="K475" t="n">
        <v>0.58</v>
      </c>
      <c r="L475" t="n">
        <v>4.49</v>
      </c>
      <c r="M475" t="n">
        <v>3.75214</v>
      </c>
      <c r="N475" t="n">
        <v>0.08865000000000001</v>
      </c>
    </row>
    <row r="476">
      <c r="A476" s="1" t="n">
        <v>44754.82554678241</v>
      </c>
      <c r="B476" t="n">
        <v>232.33</v>
      </c>
      <c r="C476" t="n">
        <v>0.44</v>
      </c>
      <c r="D476" t="n">
        <v>-99.13</v>
      </c>
      <c r="E476" t="n">
        <v>-25.3</v>
      </c>
      <c r="F476" t="n">
        <v>102.31</v>
      </c>
      <c r="G476" t="n">
        <v>0.27</v>
      </c>
      <c r="H476" t="n">
        <v>0.97</v>
      </c>
      <c r="I476" t="n">
        <v>0.86</v>
      </c>
      <c r="J476" t="n">
        <v>0.28</v>
      </c>
      <c r="K476" t="n">
        <v>0.6</v>
      </c>
      <c r="L476" t="n">
        <v>4.29</v>
      </c>
      <c r="M476" t="n">
        <v>3.75913</v>
      </c>
      <c r="N476" t="n">
        <v>0.09564</v>
      </c>
    </row>
    <row r="477">
      <c r="A477" s="1" t="n">
        <v>44754.82749493056</v>
      </c>
      <c r="B477" t="n">
        <v>235</v>
      </c>
      <c r="C477" t="n">
        <v>0.44</v>
      </c>
      <c r="D477" t="n">
        <v>-99.26000000000001</v>
      </c>
      <c r="E477" t="n">
        <v>-32.2</v>
      </c>
      <c r="F477" t="n">
        <v>104.35</v>
      </c>
      <c r="G477" t="n">
        <v>0.26</v>
      </c>
      <c r="H477" t="n">
        <v>0.95</v>
      </c>
      <c r="I477" t="n">
        <v>0.85</v>
      </c>
      <c r="J477" t="n">
        <v>0.28</v>
      </c>
      <c r="K477" t="n">
        <v>0.63</v>
      </c>
      <c r="L477" t="n">
        <v>4.35</v>
      </c>
      <c r="M477" t="n">
        <v>3.76423</v>
      </c>
      <c r="N477" t="n">
        <v>0.10074</v>
      </c>
    </row>
    <row r="478">
      <c r="A478" s="1" t="n">
        <v>44754.82944302083</v>
      </c>
      <c r="B478" t="n">
        <v>232.58</v>
      </c>
      <c r="C478" t="n">
        <v>0.44</v>
      </c>
      <c r="D478" t="n">
        <v>-98.29000000000001</v>
      </c>
      <c r="E478" t="n">
        <v>28.56</v>
      </c>
      <c r="F478" t="n">
        <v>102.36</v>
      </c>
      <c r="G478" t="n">
        <v>-0.3</v>
      </c>
      <c r="H478" t="n">
        <v>-0.96</v>
      </c>
      <c r="I478" t="n">
        <v>0.86</v>
      </c>
      <c r="J478" t="n">
        <v>0.32</v>
      </c>
      <c r="K478" t="n">
        <v>0.58</v>
      </c>
      <c r="L478" t="n">
        <v>3.86</v>
      </c>
      <c r="M478" t="n">
        <v>3.76922</v>
      </c>
      <c r="N478" t="n">
        <v>0.10573</v>
      </c>
    </row>
    <row r="479">
      <c r="A479" s="1" t="n">
        <v>44754.83139116898</v>
      </c>
      <c r="B479" t="n">
        <v>232.01</v>
      </c>
      <c r="C479" t="n">
        <v>0.45</v>
      </c>
      <c r="D479" t="n">
        <v>-98.26000000000001</v>
      </c>
      <c r="E479" t="n">
        <v>-33.91</v>
      </c>
      <c r="F479" t="n">
        <v>103.95</v>
      </c>
      <c r="G479" t="n">
        <v>0.26</v>
      </c>
      <c r="H479" t="n">
        <v>0.95</v>
      </c>
      <c r="I479" t="n">
        <v>0.85</v>
      </c>
      <c r="J479" t="n">
        <v>0.28</v>
      </c>
      <c r="K479" t="n">
        <v>0.63</v>
      </c>
      <c r="L479" t="n">
        <v>4.32</v>
      </c>
      <c r="M479" t="n">
        <v>3.7743</v>
      </c>
      <c r="N479" t="n">
        <v>0.11081</v>
      </c>
    </row>
    <row r="480">
      <c r="A480" s="1" t="n">
        <v>44754.83275496527</v>
      </c>
      <c r="B480" t="n">
        <v>238.65</v>
      </c>
      <c r="C480" t="n">
        <v>0.55</v>
      </c>
      <c r="D480" t="n">
        <v>-124.61</v>
      </c>
      <c r="E480" t="n">
        <v>-40.21</v>
      </c>
      <c r="F480" t="n">
        <v>130.94</v>
      </c>
      <c r="G480" t="n">
        <v>0.26</v>
      </c>
      <c r="H480" t="n">
        <v>0.95</v>
      </c>
      <c r="I480" t="n">
        <v>0.85</v>
      </c>
      <c r="J480" t="n">
        <v>0.27</v>
      </c>
      <c r="K480" t="n">
        <v>0.63</v>
      </c>
      <c r="L480" t="n">
        <v>4.38</v>
      </c>
      <c r="M480" t="n">
        <v>3.77877</v>
      </c>
      <c r="N480" t="n">
        <v>0.11528</v>
      </c>
    </row>
    <row r="481">
      <c r="A481" s="1" t="n">
        <v>44754.83606707176</v>
      </c>
      <c r="B481" t="n">
        <v>237.2</v>
      </c>
      <c r="C481" t="n">
        <v>0.5</v>
      </c>
      <c r="D481" t="n">
        <v>-113.86</v>
      </c>
      <c r="E481" t="n">
        <v>-36.43</v>
      </c>
      <c r="F481" t="n">
        <v>119.55</v>
      </c>
      <c r="G481" t="n">
        <v>0.3</v>
      </c>
      <c r="H481" t="n">
        <v>0.95</v>
      </c>
      <c r="I481" t="n">
        <v>0.87</v>
      </c>
      <c r="J481" t="n">
        <v>0.32</v>
      </c>
      <c r="K481" t="n">
        <v>0.57</v>
      </c>
      <c r="L481" t="n">
        <v>3.88</v>
      </c>
      <c r="M481" t="n">
        <v>3.78869</v>
      </c>
      <c r="N481" t="n">
        <v>0.00992</v>
      </c>
    </row>
    <row r="482">
      <c r="A482" s="1" t="n">
        <v>44754.83782050926</v>
      </c>
      <c r="B482" t="n">
        <v>234.45</v>
      </c>
      <c r="C482" t="n">
        <v>0.51</v>
      </c>
      <c r="D482" t="n">
        <v>-114.58</v>
      </c>
      <c r="E482" t="n">
        <v>-36.07</v>
      </c>
      <c r="F482" t="n">
        <v>120.12</v>
      </c>
      <c r="G482" t="n">
        <v>0.28</v>
      </c>
      <c r="H482" t="n">
        <v>0.95</v>
      </c>
      <c r="I482" t="n">
        <v>0.85</v>
      </c>
      <c r="J482" t="n">
        <v>0.3</v>
      </c>
      <c r="K482" t="n">
        <v>0.63</v>
      </c>
      <c r="L482" t="n">
        <v>4.11</v>
      </c>
      <c r="M482" t="n">
        <v>3.79397</v>
      </c>
      <c r="N482" t="n">
        <v>0.0152</v>
      </c>
    </row>
    <row r="483">
      <c r="A483" s="1" t="n">
        <v>44754.84015849537</v>
      </c>
      <c r="B483" t="n">
        <v>232.43</v>
      </c>
      <c r="C483" t="n">
        <v>0.41</v>
      </c>
      <c r="D483" t="n">
        <v>-92.04000000000001</v>
      </c>
      <c r="E483" t="n">
        <v>-28.7</v>
      </c>
      <c r="F483" t="n">
        <v>96.41</v>
      </c>
      <c r="G483" t="n">
        <v>0.28</v>
      </c>
      <c r="H483" t="n">
        <v>0.95</v>
      </c>
      <c r="I483" t="n">
        <v>0.86</v>
      </c>
      <c r="J483" t="n">
        <v>0.29</v>
      </c>
      <c r="K483" t="n">
        <v>0.6</v>
      </c>
      <c r="L483" t="n">
        <v>4.16</v>
      </c>
      <c r="M483" t="n">
        <v>3.79962</v>
      </c>
      <c r="N483" t="n">
        <v>0.02085</v>
      </c>
    </row>
    <row r="484">
      <c r="A484" s="1" t="n">
        <v>44754.84249637731</v>
      </c>
      <c r="B484" t="n">
        <v>232.55</v>
      </c>
      <c r="C484" t="n">
        <v>0.42</v>
      </c>
      <c r="D484" t="n">
        <v>-93.68000000000001</v>
      </c>
      <c r="E484" t="n">
        <v>-29.25</v>
      </c>
      <c r="F484" t="n">
        <v>98.14</v>
      </c>
      <c r="G484" t="n">
        <v>0.27</v>
      </c>
      <c r="H484" t="n">
        <v>0.95</v>
      </c>
      <c r="I484" t="n">
        <v>0.86</v>
      </c>
      <c r="J484" t="n">
        <v>0.28</v>
      </c>
      <c r="K484" t="n">
        <v>0.6</v>
      </c>
      <c r="L484" t="n">
        <v>4.28</v>
      </c>
      <c r="M484" t="n">
        <v>3.80536</v>
      </c>
      <c r="N484" t="n">
        <v>0.02659</v>
      </c>
    </row>
    <row r="485">
      <c r="A485" s="1" t="n">
        <v>44754.84463939815</v>
      </c>
      <c r="B485" t="n">
        <v>236.85</v>
      </c>
      <c r="C485" t="n">
        <v>0.42</v>
      </c>
      <c r="D485" t="n">
        <v>-95.51000000000001</v>
      </c>
      <c r="E485" t="n">
        <v>-25.96</v>
      </c>
      <c r="F485" t="n">
        <v>98.97</v>
      </c>
      <c r="G485" t="n">
        <v>0.27</v>
      </c>
      <c r="H485" t="n">
        <v>0.97</v>
      </c>
      <c r="I485" t="n">
        <v>0.84</v>
      </c>
      <c r="J485" t="n">
        <v>0.28</v>
      </c>
      <c r="K485" t="n">
        <v>0.64</v>
      </c>
      <c r="L485" t="n">
        <v>4.33</v>
      </c>
      <c r="M485" t="n">
        <v>3.81068</v>
      </c>
      <c r="N485" t="n">
        <v>0.03191</v>
      </c>
    </row>
    <row r="486">
      <c r="A486" s="1" t="n">
        <v>44754.84697730324</v>
      </c>
      <c r="B486" t="n">
        <v>236.57</v>
      </c>
      <c r="C486" t="n">
        <v>0.21</v>
      </c>
      <c r="D486" t="n">
        <v>-50.17</v>
      </c>
      <c r="E486" t="n">
        <v>-4.98</v>
      </c>
      <c r="F486" t="n">
        <v>50.41</v>
      </c>
      <c r="G486" t="n">
        <v>0.24</v>
      </c>
      <c r="H486" t="n">
        <v>1</v>
      </c>
      <c r="I486" t="n">
        <v>0.86</v>
      </c>
      <c r="J486" t="n">
        <v>0.24</v>
      </c>
      <c r="K486" t="n">
        <v>0.6</v>
      </c>
      <c r="L486" t="n">
        <v>4.89</v>
      </c>
      <c r="M486" t="n">
        <v>3.81363</v>
      </c>
      <c r="N486" t="n">
        <v>0.03486</v>
      </c>
    </row>
    <row r="487">
      <c r="A487" s="1" t="n">
        <v>44754.84892559028</v>
      </c>
      <c r="B487" t="n">
        <v>234.14</v>
      </c>
      <c r="C487" t="n">
        <v>0.18</v>
      </c>
      <c r="D487" t="n">
        <v>-40.18</v>
      </c>
      <c r="E487" t="n">
        <v>-8.369999999999999</v>
      </c>
      <c r="F487" t="n">
        <v>41.04</v>
      </c>
      <c r="G487" t="n">
        <v>0.24</v>
      </c>
      <c r="H487" t="n">
        <v>0.98</v>
      </c>
      <c r="I487" t="n">
        <v>0.86</v>
      </c>
      <c r="J487" t="n">
        <v>0.25</v>
      </c>
      <c r="K487" t="n">
        <v>0.59</v>
      </c>
      <c r="L487" t="n">
        <v>4.77</v>
      </c>
      <c r="M487" t="n">
        <v>3.81564</v>
      </c>
      <c r="N487" t="n">
        <v>0.03687</v>
      </c>
    </row>
    <row r="488">
      <c r="A488" s="1" t="n">
        <v>44754.85028929398</v>
      </c>
      <c r="B488" t="n">
        <v>230.71</v>
      </c>
      <c r="C488" t="n">
        <v>0.17</v>
      </c>
      <c r="D488" t="n">
        <v>-39.3</v>
      </c>
      <c r="E488" t="n">
        <v>-8.59</v>
      </c>
      <c r="F488" t="n">
        <v>40.23</v>
      </c>
      <c r="G488" t="n">
        <v>0.21</v>
      </c>
      <c r="H488" t="n">
        <v>0.98</v>
      </c>
      <c r="I488" t="n">
        <v>0.86</v>
      </c>
      <c r="J488" t="n">
        <v>0.21</v>
      </c>
      <c r="K488" t="n">
        <v>0.61</v>
      </c>
      <c r="L488" t="n">
        <v>5.46</v>
      </c>
      <c r="M488" t="n">
        <v>3.81701</v>
      </c>
      <c r="N488" t="n">
        <v>0.03824</v>
      </c>
    </row>
    <row r="489">
      <c r="A489" s="1" t="n">
        <v>44754.85243234954</v>
      </c>
      <c r="B489" t="n">
        <v>233.86</v>
      </c>
      <c r="C489" t="n">
        <v>0.17</v>
      </c>
      <c r="D489" t="n">
        <v>-38.16</v>
      </c>
      <c r="E489" t="n">
        <v>-6.71</v>
      </c>
      <c r="F489" t="n">
        <v>38.74</v>
      </c>
      <c r="G489" t="n">
        <v>0.21</v>
      </c>
      <c r="H489" t="n">
        <v>0.98</v>
      </c>
      <c r="I489" t="n">
        <v>0.86</v>
      </c>
      <c r="J489" t="n">
        <v>0.21</v>
      </c>
      <c r="K489" t="n">
        <v>0.6</v>
      </c>
      <c r="L489" t="n">
        <v>5.51</v>
      </c>
      <c r="M489" t="n">
        <v>3.81909</v>
      </c>
      <c r="N489" t="n">
        <v>0.04032</v>
      </c>
    </row>
    <row r="490">
      <c r="A490" s="1" t="n">
        <v>44754.85477023148</v>
      </c>
      <c r="B490" t="n">
        <v>235.78</v>
      </c>
      <c r="C490" t="n">
        <v>0.17</v>
      </c>
      <c r="D490" t="n">
        <v>-38.42</v>
      </c>
      <c r="E490" t="n">
        <v>-7.96</v>
      </c>
      <c r="F490" t="n">
        <v>39.24</v>
      </c>
      <c r="G490" t="n">
        <v>0.19</v>
      </c>
      <c r="H490" t="n">
        <v>0.98</v>
      </c>
      <c r="I490" t="n">
        <v>0.86</v>
      </c>
      <c r="J490" t="n">
        <v>0.19</v>
      </c>
      <c r="K490" t="n">
        <v>0.58</v>
      </c>
      <c r="L490" t="n">
        <v>5.98</v>
      </c>
      <c r="M490" t="n">
        <v>3.82139</v>
      </c>
      <c r="N490" t="n">
        <v>0.04262</v>
      </c>
    </row>
    <row r="491">
      <c r="A491" s="1" t="n">
        <v>44754.85710804398</v>
      </c>
      <c r="B491" t="n">
        <v>230.83</v>
      </c>
      <c r="C491" t="n">
        <v>0.17</v>
      </c>
      <c r="D491" t="n">
        <v>-39.45</v>
      </c>
      <c r="E491" t="n">
        <v>-4.25</v>
      </c>
      <c r="F491" t="n">
        <v>39.68</v>
      </c>
      <c r="G491" t="n">
        <v>0.2</v>
      </c>
      <c r="H491" t="n">
        <v>0.99</v>
      </c>
      <c r="I491" t="n">
        <v>0.86</v>
      </c>
      <c r="J491" t="n">
        <v>0.2</v>
      </c>
      <c r="K491" t="n">
        <v>0.6</v>
      </c>
      <c r="L491" t="n">
        <v>5.87</v>
      </c>
      <c r="M491" t="n">
        <v>3.82371</v>
      </c>
      <c r="N491" t="n">
        <v>0.04494</v>
      </c>
    </row>
    <row r="492">
      <c r="A492" s="1" t="n">
        <v>44754.8594458912</v>
      </c>
      <c r="B492" t="n">
        <v>233.49</v>
      </c>
      <c r="C492" t="n">
        <v>0.17</v>
      </c>
      <c r="D492" t="n">
        <v>-38.52</v>
      </c>
      <c r="E492" t="n">
        <v>6.76</v>
      </c>
      <c r="F492" t="n">
        <v>39.11</v>
      </c>
      <c r="G492" t="n">
        <v>0.19</v>
      </c>
      <c r="H492" t="n">
        <v>0.98</v>
      </c>
      <c r="I492" t="n">
        <v>0.85</v>
      </c>
      <c r="J492" t="n">
        <v>0.2</v>
      </c>
      <c r="K492" t="n">
        <v>0.62</v>
      </c>
      <c r="L492" t="n">
        <v>5.92</v>
      </c>
      <c r="M492" t="n">
        <v>3.826</v>
      </c>
      <c r="N492" t="n">
        <v>0.04723</v>
      </c>
    </row>
    <row r="493">
      <c r="A493" s="1" t="n">
        <v>44754.86178380787</v>
      </c>
      <c r="B493" t="n">
        <v>229.24</v>
      </c>
      <c r="C493" t="n">
        <v>0.17</v>
      </c>
      <c r="D493" t="n">
        <v>-38.43</v>
      </c>
      <c r="E493" t="n">
        <v>-7.42</v>
      </c>
      <c r="F493" t="n">
        <v>39.14</v>
      </c>
      <c r="G493" t="n">
        <v>0.19</v>
      </c>
      <c r="H493" t="n">
        <v>0.98</v>
      </c>
      <c r="I493" t="n">
        <v>0.86</v>
      </c>
      <c r="J493" t="n">
        <v>0.2</v>
      </c>
      <c r="K493" t="n">
        <v>0.59</v>
      </c>
      <c r="L493" t="n">
        <v>5.89</v>
      </c>
      <c r="M493" t="n">
        <v>3.8283</v>
      </c>
      <c r="N493" t="n">
        <v>0.04953</v>
      </c>
    </row>
    <row r="494">
      <c r="A494" s="1" t="n">
        <v>44754.86392684028</v>
      </c>
      <c r="B494" t="n">
        <v>229.21</v>
      </c>
      <c r="C494" t="n">
        <v>0.15</v>
      </c>
      <c r="D494" t="n">
        <v>-35.38</v>
      </c>
      <c r="E494" t="n">
        <v>-1.42</v>
      </c>
      <c r="F494" t="n">
        <v>35.41</v>
      </c>
      <c r="G494" t="n">
        <v>0.22</v>
      </c>
      <c r="H494" t="n">
        <v>1</v>
      </c>
      <c r="I494" t="n">
        <v>0.86</v>
      </c>
      <c r="J494" t="n">
        <v>0.22</v>
      </c>
      <c r="K494" t="n">
        <v>0.58</v>
      </c>
      <c r="L494" t="n">
        <v>5.38</v>
      </c>
      <c r="M494" t="n">
        <v>3.8302</v>
      </c>
      <c r="N494" t="n">
        <v>0.05143</v>
      </c>
    </row>
    <row r="495">
      <c r="A495" s="1" t="n">
        <v>44754.86626469907</v>
      </c>
      <c r="B495" t="n">
        <v>230.2</v>
      </c>
      <c r="C495" t="n">
        <v>0.17</v>
      </c>
      <c r="D495" t="n">
        <v>-38.53</v>
      </c>
      <c r="E495" t="n">
        <v>-3.58</v>
      </c>
      <c r="F495" t="n">
        <v>38.7</v>
      </c>
      <c r="G495" t="n">
        <v>0.21</v>
      </c>
      <c r="H495" t="n">
        <v>1</v>
      </c>
      <c r="I495" t="n">
        <v>0.87</v>
      </c>
      <c r="J495" t="n">
        <v>0.21</v>
      </c>
      <c r="K495" t="n">
        <v>0.5600000000000001</v>
      </c>
      <c r="L495" t="n">
        <v>5.47</v>
      </c>
      <c r="M495" t="n">
        <v>3.83246</v>
      </c>
      <c r="N495" t="n">
        <v>0.0537</v>
      </c>
    </row>
    <row r="496">
      <c r="A496" s="1" t="n">
        <v>44754.86860246528</v>
      </c>
      <c r="B496" t="n">
        <v>232.83</v>
      </c>
      <c r="C496" t="n">
        <v>0.16</v>
      </c>
      <c r="D496" t="n">
        <v>-36.39</v>
      </c>
      <c r="E496" t="n">
        <v>-5.21</v>
      </c>
      <c r="F496" t="n">
        <v>36.76</v>
      </c>
      <c r="G496" t="n">
        <v>0.21</v>
      </c>
      <c r="H496" t="n">
        <v>0.99</v>
      </c>
      <c r="I496" t="n">
        <v>0.87</v>
      </c>
      <c r="J496" t="n">
        <v>0.22</v>
      </c>
      <c r="K496" t="n">
        <v>0.58</v>
      </c>
      <c r="L496" t="n">
        <v>5.43</v>
      </c>
      <c r="M496" t="n">
        <v>3.83462</v>
      </c>
      <c r="N496" t="n">
        <v>0.05585</v>
      </c>
    </row>
    <row r="497">
      <c r="A497" s="1" t="n">
        <v>44754.87113506944</v>
      </c>
      <c r="B497" t="n">
        <v>230.97</v>
      </c>
      <c r="C497" t="n">
        <v>0.17</v>
      </c>
      <c r="D497" t="n">
        <v>-37.87</v>
      </c>
      <c r="E497" t="n">
        <v>-7.56</v>
      </c>
      <c r="F497" t="n">
        <v>38.61</v>
      </c>
      <c r="G497" t="n">
        <v>0.23</v>
      </c>
      <c r="H497" t="n">
        <v>0.98</v>
      </c>
      <c r="I497" t="n">
        <v>0.85</v>
      </c>
      <c r="J497" t="n">
        <v>0.23</v>
      </c>
      <c r="K497" t="n">
        <v>0.61</v>
      </c>
      <c r="L497" t="n">
        <v>5.08</v>
      </c>
      <c r="M497" t="n">
        <v>3.83707</v>
      </c>
      <c r="N497" t="n">
        <v>0.0583</v>
      </c>
    </row>
    <row r="498">
      <c r="A498" s="1" t="n">
        <v>44754.87327792824</v>
      </c>
      <c r="B498" t="n">
        <v>231.96</v>
      </c>
      <c r="C498" t="n">
        <v>0.18</v>
      </c>
      <c r="D498" t="n">
        <v>-41.77</v>
      </c>
      <c r="E498" t="n">
        <v>-5.08</v>
      </c>
      <c r="F498" t="n">
        <v>42.07</v>
      </c>
      <c r="G498" t="n">
        <v>0.2</v>
      </c>
      <c r="H498" t="n">
        <v>0.99</v>
      </c>
      <c r="I498" t="n">
        <v>0.84</v>
      </c>
      <c r="J498" t="n">
        <v>0.2</v>
      </c>
      <c r="K498" t="n">
        <v>0.64</v>
      </c>
      <c r="L498" t="n">
        <v>5.77</v>
      </c>
      <c r="M498" t="n">
        <v>3.83933</v>
      </c>
      <c r="N498" t="n">
        <v>0.06056</v>
      </c>
    </row>
    <row r="499">
      <c r="A499" s="1" t="n">
        <v>44754.87522601852</v>
      </c>
      <c r="B499" t="n">
        <v>235.29</v>
      </c>
      <c r="C499" t="n">
        <v>0.17</v>
      </c>
      <c r="D499" t="n">
        <v>-39.63</v>
      </c>
      <c r="E499" t="n">
        <v>-8.74</v>
      </c>
      <c r="F499" t="n">
        <v>40.58</v>
      </c>
      <c r="G499" t="n">
        <v>0.2</v>
      </c>
      <c r="H499" t="n">
        <v>0.98</v>
      </c>
      <c r="I499" t="n">
        <v>0.87</v>
      </c>
      <c r="J499" t="n">
        <v>0.2</v>
      </c>
      <c r="K499" t="n">
        <v>0.57</v>
      </c>
      <c r="L499" t="n">
        <v>5.69</v>
      </c>
      <c r="M499" t="n">
        <v>3.84131</v>
      </c>
      <c r="N499" t="n">
        <v>0.06254</v>
      </c>
    </row>
    <row r="500">
      <c r="A500" s="1" t="n">
        <v>44754.87834315973</v>
      </c>
      <c r="B500" t="n">
        <v>233.19</v>
      </c>
      <c r="C500" t="n">
        <v>0.16</v>
      </c>
      <c r="D500" t="n">
        <v>-37.26</v>
      </c>
      <c r="E500" t="n">
        <v>-5.82</v>
      </c>
      <c r="F500" t="n">
        <v>37.72</v>
      </c>
      <c r="G500" t="n">
        <v>0.21</v>
      </c>
      <c r="H500" t="n">
        <v>0.99</v>
      </c>
      <c r="I500" t="n">
        <v>0.87</v>
      </c>
      <c r="J500" t="n">
        <v>0.22</v>
      </c>
      <c r="K500" t="n">
        <v>0.58</v>
      </c>
      <c r="L500" t="n">
        <v>5.41</v>
      </c>
      <c r="M500" t="n">
        <v>3.84425</v>
      </c>
      <c r="N500" t="n">
        <v>0.00295</v>
      </c>
    </row>
    <row r="501">
      <c r="A501" s="1" t="n">
        <v>44754.88048614583</v>
      </c>
      <c r="B501" t="n">
        <v>232.9</v>
      </c>
      <c r="C501" t="n">
        <v>0.16</v>
      </c>
      <c r="D501" t="n">
        <v>-36.27</v>
      </c>
      <c r="E501" t="n">
        <v>-5.52</v>
      </c>
      <c r="F501" t="n">
        <v>36.69</v>
      </c>
      <c r="G501" t="n">
        <v>0.18</v>
      </c>
      <c r="H501" t="n">
        <v>0.99</v>
      </c>
      <c r="I501" t="n">
        <v>0.86</v>
      </c>
      <c r="J501" t="n">
        <v>0.18</v>
      </c>
      <c r="K501" t="n">
        <v>0.6</v>
      </c>
      <c r="L501" t="n">
        <v>6.24</v>
      </c>
      <c r="M501" t="n">
        <v>3.84622</v>
      </c>
      <c r="N501" t="n">
        <v>0.00492</v>
      </c>
    </row>
    <row r="502">
      <c r="A502" s="1" t="n">
        <v>44754.88262917824</v>
      </c>
      <c r="B502" t="n">
        <v>235.42</v>
      </c>
      <c r="C502" t="n">
        <v>0.15</v>
      </c>
      <c r="D502" t="n">
        <v>-34.9</v>
      </c>
      <c r="E502" t="n">
        <v>-6.01</v>
      </c>
      <c r="F502" t="n">
        <v>35.42</v>
      </c>
      <c r="G502" t="n">
        <v>0.19</v>
      </c>
      <c r="H502" t="n">
        <v>0.99</v>
      </c>
      <c r="I502" t="n">
        <v>0.85</v>
      </c>
      <c r="J502" t="n">
        <v>0.2</v>
      </c>
      <c r="K502" t="n">
        <v>0.61</v>
      </c>
      <c r="L502" t="n">
        <v>5.92</v>
      </c>
      <c r="M502" t="n">
        <v>3.84813</v>
      </c>
      <c r="N502" t="n">
        <v>0.00682</v>
      </c>
    </row>
    <row r="503">
      <c r="A503" s="1" t="n">
        <v>44754.88477210648</v>
      </c>
      <c r="B503" t="n">
        <v>229.94</v>
      </c>
      <c r="C503" t="n">
        <v>0.18</v>
      </c>
      <c r="D503" t="n">
        <v>-40.21</v>
      </c>
      <c r="E503" t="n">
        <v>-4.92</v>
      </c>
      <c r="F503" t="n">
        <v>40.51</v>
      </c>
      <c r="G503" t="n">
        <v>0.22</v>
      </c>
      <c r="H503" t="n">
        <v>0.99</v>
      </c>
      <c r="I503" t="n">
        <v>0.87</v>
      </c>
      <c r="J503" t="n">
        <v>0.22</v>
      </c>
      <c r="K503" t="n">
        <v>0.58</v>
      </c>
      <c r="L503" t="n">
        <v>5.39</v>
      </c>
      <c r="M503" t="n">
        <v>3.8503</v>
      </c>
      <c r="N503" t="n">
        <v>0.00899</v>
      </c>
    </row>
    <row r="504">
      <c r="A504" s="1" t="n">
        <v>44754.88788924769</v>
      </c>
      <c r="B504" t="n">
        <v>233.83</v>
      </c>
      <c r="C504" t="n">
        <v>0.19</v>
      </c>
      <c r="D504" t="n">
        <v>-44.21</v>
      </c>
      <c r="E504" t="n">
        <v>-7.67</v>
      </c>
      <c r="F504" t="n">
        <v>44.87</v>
      </c>
      <c r="G504" t="n">
        <v>0.21</v>
      </c>
      <c r="H504" t="n">
        <v>0.99</v>
      </c>
      <c r="I504" t="n">
        <v>0.85</v>
      </c>
      <c r="J504" t="n">
        <v>0.22</v>
      </c>
      <c r="K504" t="n">
        <v>0.62</v>
      </c>
      <c r="L504" t="n">
        <v>5.39</v>
      </c>
      <c r="M504" t="n">
        <v>3.85381</v>
      </c>
      <c r="N504" t="n">
        <v>0.0125</v>
      </c>
    </row>
    <row r="505">
      <c r="A505" s="1" t="n">
        <v>44754.89003233796</v>
      </c>
      <c r="B505" t="n">
        <v>231.31</v>
      </c>
      <c r="C505" t="n">
        <v>0.16</v>
      </c>
      <c r="D505" t="n">
        <v>-37.69</v>
      </c>
      <c r="E505" t="n">
        <v>-3.09</v>
      </c>
      <c r="F505" t="n">
        <v>37.81</v>
      </c>
      <c r="G505" t="n">
        <v>0.22</v>
      </c>
      <c r="H505" t="n">
        <v>1</v>
      </c>
      <c r="I505" t="n">
        <v>0.87</v>
      </c>
      <c r="J505" t="n">
        <v>0.22</v>
      </c>
      <c r="K505" t="n">
        <v>0.57</v>
      </c>
      <c r="L505" t="n">
        <v>5.39</v>
      </c>
      <c r="M505" t="n">
        <v>3.85584</v>
      </c>
      <c r="N505" t="n">
        <v>0.01453</v>
      </c>
    </row>
    <row r="506">
      <c r="A506" s="1" t="n">
        <v>44754.89217541667</v>
      </c>
      <c r="B506" t="n">
        <v>234.6</v>
      </c>
      <c r="C506" t="n">
        <v>0.17</v>
      </c>
      <c r="D506" t="n">
        <v>-38.98</v>
      </c>
      <c r="E506" t="n">
        <v>-4.8</v>
      </c>
      <c r="F506" t="n">
        <v>39.28</v>
      </c>
      <c r="G506" t="n">
        <v>0.19</v>
      </c>
      <c r="H506" t="n">
        <v>0.99</v>
      </c>
      <c r="I506" t="n">
        <v>0.85</v>
      </c>
      <c r="J506" t="n">
        <v>0.19</v>
      </c>
      <c r="K506" t="n">
        <v>0.61</v>
      </c>
      <c r="L506" t="n">
        <v>6.12</v>
      </c>
      <c r="M506" t="n">
        <v>3.85794</v>
      </c>
      <c r="N506" t="n">
        <v>0.01664</v>
      </c>
    </row>
    <row r="507">
      <c r="A507" s="1" t="n">
        <v>44754.89431851852</v>
      </c>
      <c r="B507" t="n">
        <v>234.24</v>
      </c>
      <c r="C507" t="n">
        <v>0.16</v>
      </c>
      <c r="D507" t="n">
        <v>-38.6</v>
      </c>
      <c r="E507" t="n">
        <v>0.74</v>
      </c>
      <c r="F507" t="n">
        <v>38.61</v>
      </c>
      <c r="G507" t="n">
        <v>0.22</v>
      </c>
      <c r="H507" t="n">
        <v>1</v>
      </c>
      <c r="I507" t="n">
        <v>0.87</v>
      </c>
      <c r="J507" t="n">
        <v>0.22</v>
      </c>
      <c r="K507" t="n">
        <v>0.5600000000000001</v>
      </c>
      <c r="L507" t="n">
        <v>5.39</v>
      </c>
      <c r="M507" t="n">
        <v>3.86002</v>
      </c>
      <c r="N507" t="n">
        <v>0.01871</v>
      </c>
    </row>
    <row r="508">
      <c r="A508" s="1" t="n">
        <v>44754.8964616088</v>
      </c>
      <c r="B508" t="n">
        <v>230.91</v>
      </c>
      <c r="C508" t="n">
        <v>0.16</v>
      </c>
      <c r="D508" t="n">
        <v>-36.68</v>
      </c>
      <c r="E508" t="n">
        <v>-2.34</v>
      </c>
      <c r="F508" t="n">
        <v>36.76</v>
      </c>
      <c r="G508" t="n">
        <v>0.24</v>
      </c>
      <c r="H508" t="n">
        <v>1</v>
      </c>
      <c r="I508" t="n">
        <v>0.85</v>
      </c>
      <c r="J508" t="n">
        <v>0.24</v>
      </c>
      <c r="K508" t="n">
        <v>0.61</v>
      </c>
      <c r="L508" t="n">
        <v>4.99</v>
      </c>
      <c r="M508" t="n">
        <v>3.86199</v>
      </c>
      <c r="N508" t="n">
        <v>0.02068</v>
      </c>
    </row>
    <row r="509">
      <c r="A509" s="1" t="n">
        <v>44754.8993840162</v>
      </c>
      <c r="B509" t="n">
        <v>236.1</v>
      </c>
      <c r="C509" t="n">
        <v>0.16</v>
      </c>
      <c r="D509" t="n">
        <v>-35</v>
      </c>
      <c r="E509" t="n">
        <v>-12.34</v>
      </c>
      <c r="F509" t="n">
        <v>37.11</v>
      </c>
      <c r="G509" t="n">
        <v>0.18</v>
      </c>
      <c r="H509" t="n">
        <v>0.9399999999999999</v>
      </c>
      <c r="I509" t="n">
        <v>0.87</v>
      </c>
      <c r="J509" t="n">
        <v>0.2</v>
      </c>
      <c r="K509" t="n">
        <v>0.57</v>
      </c>
      <c r="L509" t="n">
        <v>5.92</v>
      </c>
      <c r="M509" t="n">
        <v>3.86471</v>
      </c>
      <c r="N509" t="n">
        <v>0.0234</v>
      </c>
    </row>
    <row r="510">
      <c r="A510" s="1" t="n">
        <v>44754.90172186343</v>
      </c>
      <c r="B510" t="n">
        <v>234.48</v>
      </c>
      <c r="C510" t="n">
        <v>0.16</v>
      </c>
      <c r="D510" t="n">
        <v>-36.62</v>
      </c>
      <c r="E510" t="n">
        <v>-4.93</v>
      </c>
      <c r="F510" t="n">
        <v>36.95</v>
      </c>
      <c r="G510" t="n">
        <v>0.21</v>
      </c>
      <c r="H510" t="n">
        <v>0.99</v>
      </c>
      <c r="I510" t="n">
        <v>0.87</v>
      </c>
      <c r="J510" t="n">
        <v>0.22</v>
      </c>
      <c r="K510" t="n">
        <v>0.5600000000000001</v>
      </c>
      <c r="L510" t="n">
        <v>5.43</v>
      </c>
      <c r="M510" t="n">
        <v>3.86687</v>
      </c>
      <c r="N510" t="n">
        <v>0.02557</v>
      </c>
    </row>
    <row r="511">
      <c r="A511" s="1" t="n">
        <v>44754.90386501158</v>
      </c>
      <c r="B511" t="n">
        <v>235.72</v>
      </c>
      <c r="C511" t="n">
        <v>0.17</v>
      </c>
      <c r="D511" t="n">
        <v>-39.34</v>
      </c>
      <c r="E511" t="n">
        <v>-3.48</v>
      </c>
      <c r="F511" t="n">
        <v>39.49</v>
      </c>
      <c r="G511" t="n">
        <v>0.22</v>
      </c>
      <c r="H511" t="n">
        <v>1</v>
      </c>
      <c r="I511" t="n">
        <v>0.87</v>
      </c>
      <c r="J511" t="n">
        <v>0.23</v>
      </c>
      <c r="K511" t="n">
        <v>0.57</v>
      </c>
      <c r="L511" t="n">
        <v>5.23</v>
      </c>
      <c r="M511" t="n">
        <v>3.86899</v>
      </c>
      <c r="N511" t="n">
        <v>0.02769</v>
      </c>
    </row>
    <row r="512">
      <c r="A512" s="1" t="n">
        <v>44754.90600806713</v>
      </c>
      <c r="B512" t="n">
        <v>234.79</v>
      </c>
      <c r="C512" t="n">
        <v>0.17</v>
      </c>
      <c r="D512" t="n">
        <v>-38.47</v>
      </c>
      <c r="E512" t="n">
        <v>-5.11</v>
      </c>
      <c r="F512" t="n">
        <v>38.81</v>
      </c>
      <c r="G512" t="n">
        <v>0.25</v>
      </c>
      <c r="H512" t="n">
        <v>0.99</v>
      </c>
      <c r="I512" t="n">
        <v>0.85</v>
      </c>
      <c r="J512" t="n">
        <v>0.25</v>
      </c>
      <c r="K512" t="n">
        <v>0.61</v>
      </c>
      <c r="L512" t="n">
        <v>4.78</v>
      </c>
      <c r="M512" t="n">
        <v>3.87108</v>
      </c>
      <c r="N512" t="n">
        <v>0.02977</v>
      </c>
    </row>
    <row r="513">
      <c r="A513" s="1" t="n">
        <v>44754.90854074074</v>
      </c>
      <c r="B513" t="n">
        <v>232.37</v>
      </c>
      <c r="C513" t="n">
        <v>0.15</v>
      </c>
      <c r="D513" t="n">
        <v>-35.61</v>
      </c>
      <c r="E513" t="n">
        <v>-2.89</v>
      </c>
      <c r="F513" t="n">
        <v>35.73</v>
      </c>
      <c r="G513" t="n">
        <v>0.25</v>
      </c>
      <c r="H513" t="n">
        <v>1</v>
      </c>
      <c r="I513" t="n">
        <v>0.85</v>
      </c>
      <c r="J513" t="n">
        <v>0.25</v>
      </c>
      <c r="K513" t="n">
        <v>0.63</v>
      </c>
      <c r="L513" t="n">
        <v>4.78</v>
      </c>
      <c r="M513" t="n">
        <v>3.87335</v>
      </c>
      <c r="N513" t="n">
        <v>0.03204</v>
      </c>
    </row>
    <row r="514">
      <c r="A514" s="1" t="n">
        <v>44754.91068365741</v>
      </c>
      <c r="B514" t="n">
        <v>235.48</v>
      </c>
      <c r="C514" t="n">
        <v>0.16</v>
      </c>
      <c r="D514" t="n">
        <v>-36.52</v>
      </c>
      <c r="E514" t="n">
        <v>-9.51</v>
      </c>
      <c r="F514" t="n">
        <v>37.74</v>
      </c>
      <c r="G514" t="n">
        <v>0.2</v>
      </c>
      <c r="H514" t="n">
        <v>0.97</v>
      </c>
      <c r="I514" t="n">
        <v>0.85</v>
      </c>
      <c r="J514" t="n">
        <v>0.21</v>
      </c>
      <c r="K514" t="n">
        <v>0.61</v>
      </c>
      <c r="L514" t="n">
        <v>5.53</v>
      </c>
      <c r="M514" t="n">
        <v>3.87537</v>
      </c>
      <c r="N514" t="n">
        <v>0.03406</v>
      </c>
    </row>
    <row r="515">
      <c r="A515" s="1" t="n">
        <v>44754.91282658565</v>
      </c>
      <c r="B515" t="n">
        <v>232.22</v>
      </c>
      <c r="C515" t="n">
        <v>0.16</v>
      </c>
      <c r="D515" t="n">
        <v>-36.8</v>
      </c>
      <c r="E515" t="n">
        <v>-9.65</v>
      </c>
      <c r="F515" t="n">
        <v>38.05</v>
      </c>
      <c r="G515" t="n">
        <v>0.19</v>
      </c>
      <c r="H515" t="n">
        <v>0.97</v>
      </c>
      <c r="I515" t="n">
        <v>0.86</v>
      </c>
      <c r="J515" t="n">
        <v>0.2</v>
      </c>
      <c r="K515" t="n">
        <v>0.6</v>
      </c>
      <c r="L515" t="n">
        <v>5.87</v>
      </c>
      <c r="M515" t="n">
        <v>3.87741</v>
      </c>
      <c r="N515" t="n">
        <v>0.03611</v>
      </c>
    </row>
    <row r="516">
      <c r="A516" s="1" t="n">
        <v>44754.91496964121</v>
      </c>
      <c r="B516" t="n">
        <v>231.48</v>
      </c>
      <c r="C516" t="n">
        <v>0.17</v>
      </c>
      <c r="D516" t="n">
        <v>-38.92</v>
      </c>
      <c r="E516" t="n">
        <v>7.29</v>
      </c>
      <c r="F516" t="n">
        <v>39.59</v>
      </c>
      <c r="G516" t="n">
        <v>-0.23</v>
      </c>
      <c r="H516" t="n">
        <v>-0.98</v>
      </c>
      <c r="I516" t="n">
        <v>0.88</v>
      </c>
      <c r="J516" t="n">
        <v>0.24</v>
      </c>
      <c r="K516" t="n">
        <v>0.54</v>
      </c>
      <c r="L516" t="n">
        <v>5</v>
      </c>
      <c r="M516" t="n">
        <v>3.87954</v>
      </c>
      <c r="N516" t="n">
        <v>0.03823</v>
      </c>
    </row>
    <row r="517">
      <c r="A517" s="1" t="n">
        <v>44754.91730739583</v>
      </c>
      <c r="B517" t="n">
        <v>232.48</v>
      </c>
      <c r="C517" t="n">
        <v>0.15</v>
      </c>
      <c r="D517" t="n">
        <v>-35.37</v>
      </c>
      <c r="E517" t="n">
        <v>-6.12</v>
      </c>
      <c r="F517" t="n">
        <v>35.89</v>
      </c>
      <c r="G517" t="n">
        <v>0.22</v>
      </c>
      <c r="H517" t="n">
        <v>0.99</v>
      </c>
      <c r="I517" t="n">
        <v>0.84</v>
      </c>
      <c r="J517" t="n">
        <v>0.22</v>
      </c>
      <c r="K517" t="n">
        <v>0.64</v>
      </c>
      <c r="L517" t="n">
        <v>5.32</v>
      </c>
      <c r="M517" t="n">
        <v>3.88164</v>
      </c>
      <c r="N517" t="n">
        <v>0.04033</v>
      </c>
    </row>
    <row r="518">
      <c r="A518" s="1" t="n">
        <v>44754.91964523148</v>
      </c>
      <c r="B518" t="n">
        <v>234.66</v>
      </c>
      <c r="C518" t="n">
        <v>0.15</v>
      </c>
      <c r="D518" t="n">
        <v>-35.35</v>
      </c>
      <c r="E518" t="n">
        <v>-6.6</v>
      </c>
      <c r="F518" t="n">
        <v>35.96</v>
      </c>
      <c r="G518" t="n">
        <v>0.19</v>
      </c>
      <c r="H518" t="n">
        <v>0.98</v>
      </c>
      <c r="I518" t="n">
        <v>0.86</v>
      </c>
      <c r="J518" t="n">
        <v>0.19</v>
      </c>
      <c r="K518" t="n">
        <v>0.6</v>
      </c>
      <c r="L518" t="n">
        <v>5.95</v>
      </c>
      <c r="M518" t="n">
        <v>3.88375</v>
      </c>
      <c r="N518" t="n">
        <v>0.00211</v>
      </c>
    </row>
    <row r="519">
      <c r="A519" s="1" t="n">
        <v>44754.92159344907</v>
      </c>
      <c r="B519" t="n">
        <v>233.28</v>
      </c>
      <c r="C519" t="n">
        <v>0.17</v>
      </c>
      <c r="D519" t="n">
        <v>-40.36</v>
      </c>
      <c r="E519" t="n">
        <v>-2.64</v>
      </c>
      <c r="F519" t="n">
        <v>40.45</v>
      </c>
      <c r="G519" t="n">
        <v>0.22</v>
      </c>
      <c r="H519" t="n">
        <v>1</v>
      </c>
      <c r="I519" t="n">
        <v>0.84</v>
      </c>
      <c r="J519" t="n">
        <v>0.22</v>
      </c>
      <c r="K519" t="n">
        <v>0.64</v>
      </c>
      <c r="L519" t="n">
        <v>5.26</v>
      </c>
      <c r="M519" t="n">
        <v>3.88572</v>
      </c>
      <c r="N519" t="n">
        <v>0.00408</v>
      </c>
    </row>
    <row r="520">
      <c r="A520" s="1" t="n">
        <v>44754.92412625</v>
      </c>
      <c r="B520" t="n">
        <v>232.64</v>
      </c>
      <c r="C520" t="n">
        <v>0.16</v>
      </c>
      <c r="D520" t="n">
        <v>-36.02</v>
      </c>
      <c r="E520" t="n">
        <v>-10.88</v>
      </c>
      <c r="F520" t="n">
        <v>37.63</v>
      </c>
      <c r="G520" t="n">
        <v>0.27</v>
      </c>
      <c r="H520" t="n">
        <v>0.96</v>
      </c>
      <c r="I520" t="n">
        <v>0.85</v>
      </c>
      <c r="J520" t="n">
        <v>0.28</v>
      </c>
      <c r="K520" t="n">
        <v>0.63</v>
      </c>
      <c r="L520" t="n">
        <v>4.32</v>
      </c>
      <c r="M520" t="n">
        <v>3.88811</v>
      </c>
      <c r="N520" t="n">
        <v>0.00647</v>
      </c>
    </row>
    <row r="521">
      <c r="A521" s="1" t="n">
        <v>44754.92626934028</v>
      </c>
      <c r="B521" t="n">
        <v>235.41</v>
      </c>
      <c r="C521" t="n">
        <v>0.47</v>
      </c>
      <c r="D521" t="n">
        <v>-106.37</v>
      </c>
      <c r="E521" t="n">
        <v>-27.87</v>
      </c>
      <c r="F521" t="n">
        <v>109.96</v>
      </c>
      <c r="G521" t="n">
        <v>0.29</v>
      </c>
      <c r="H521" t="n">
        <v>0.97</v>
      </c>
      <c r="I521" t="n">
        <v>0.85</v>
      </c>
      <c r="J521" t="n">
        <v>0.29</v>
      </c>
      <c r="K521" t="n">
        <v>0.62</v>
      </c>
      <c r="L521" t="n">
        <v>4.12</v>
      </c>
      <c r="M521" t="n">
        <v>3.89402</v>
      </c>
      <c r="N521" t="n">
        <v>0.01237</v>
      </c>
    </row>
    <row r="522">
      <c r="A522" s="1" t="n">
        <v>44754.92880193287</v>
      </c>
      <c r="B522" t="n">
        <v>232.62</v>
      </c>
      <c r="C522" t="n">
        <v>0.47</v>
      </c>
      <c r="D522" t="n">
        <v>-103.81</v>
      </c>
      <c r="E522" t="n">
        <v>-35.68</v>
      </c>
      <c r="F522" t="n">
        <v>109.77</v>
      </c>
      <c r="G522" t="n">
        <v>0.31</v>
      </c>
      <c r="H522" t="n">
        <v>0.95</v>
      </c>
      <c r="I522" t="n">
        <v>0.85</v>
      </c>
      <c r="J522" t="n">
        <v>0.33</v>
      </c>
      <c r="K522" t="n">
        <v>0.61</v>
      </c>
      <c r="L522" t="n">
        <v>3.76</v>
      </c>
      <c r="M522" t="n">
        <v>3.90098</v>
      </c>
      <c r="N522" t="n">
        <v>0.01934</v>
      </c>
    </row>
    <row r="523">
      <c r="A523" s="1" t="n">
        <v>44754.93172418982</v>
      </c>
      <c r="B523" t="n">
        <v>229.58</v>
      </c>
      <c r="C523" t="n">
        <v>0.06</v>
      </c>
      <c r="D523" t="n">
        <v>-9.27</v>
      </c>
      <c r="E523" t="n">
        <v>8.73</v>
      </c>
      <c r="F523" t="n">
        <v>12.73</v>
      </c>
      <c r="G523" t="n">
        <v>0.1</v>
      </c>
      <c r="H523" t="n">
        <v>0.73</v>
      </c>
      <c r="I523" t="n">
        <v>0.85</v>
      </c>
      <c r="J523" t="n">
        <v>0.14</v>
      </c>
      <c r="K523" t="n">
        <v>0.62</v>
      </c>
      <c r="L523" t="n">
        <v>8.039999999999999</v>
      </c>
      <c r="M523" t="n">
        <v>3.90191</v>
      </c>
      <c r="N523" t="n">
        <v>0.02027</v>
      </c>
    </row>
    <row r="524">
      <c r="A524" s="1" t="n">
        <v>44754.93367233796</v>
      </c>
      <c r="B524" t="n">
        <v>233.12</v>
      </c>
      <c r="C524" t="n">
        <v>0.07000000000000001</v>
      </c>
      <c r="D524" t="n">
        <v>-13.03</v>
      </c>
      <c r="E524" t="n">
        <v>-8.66</v>
      </c>
      <c r="F524" t="n">
        <v>15.65</v>
      </c>
      <c r="G524" t="n">
        <v>-0.09</v>
      </c>
      <c r="H524" t="n">
        <v>-0.83</v>
      </c>
      <c r="I524" t="n">
        <v>0.86</v>
      </c>
      <c r="J524" t="n">
        <v>0.11</v>
      </c>
      <c r="K524" t="n">
        <v>0.6</v>
      </c>
      <c r="L524" t="n">
        <v>9.77</v>
      </c>
      <c r="M524" t="n">
        <v>3.90268</v>
      </c>
      <c r="N524" t="n">
        <v>0.02104</v>
      </c>
    </row>
    <row r="525">
      <c r="A525" s="1" t="n">
        <v>44754.93562042824</v>
      </c>
      <c r="B525" t="n">
        <v>232.6</v>
      </c>
      <c r="C525" t="n">
        <v>0.06</v>
      </c>
      <c r="D525" t="n">
        <v>-11.63</v>
      </c>
      <c r="E525" t="n">
        <v>-6.65</v>
      </c>
      <c r="F525" t="n">
        <v>13.4</v>
      </c>
      <c r="G525" t="n">
        <v>-0.14</v>
      </c>
      <c r="H525" t="n">
        <v>-0.87</v>
      </c>
      <c r="I525" t="n">
        <v>0.86</v>
      </c>
      <c r="J525" t="n">
        <v>0.16</v>
      </c>
      <c r="K525" t="n">
        <v>0.6</v>
      </c>
      <c r="L525" t="n">
        <v>7</v>
      </c>
      <c r="M525" t="n">
        <v>3.90333</v>
      </c>
      <c r="N525" t="n">
        <v>0.02169</v>
      </c>
    </row>
    <row r="526">
      <c r="A526" s="1" t="n">
        <v>44754.93834780093</v>
      </c>
      <c r="B526" t="n">
        <v>230.65</v>
      </c>
      <c r="C526" t="n">
        <v>0.06</v>
      </c>
      <c r="D526" t="n">
        <v>-13.3</v>
      </c>
      <c r="E526" t="n">
        <v>3.88</v>
      </c>
      <c r="F526" t="n">
        <v>13.86</v>
      </c>
      <c r="G526" t="n">
        <v>0.16</v>
      </c>
      <c r="H526" t="n">
        <v>0.96</v>
      </c>
      <c r="I526" t="n">
        <v>0.86</v>
      </c>
      <c r="J526" t="n">
        <v>0.17</v>
      </c>
      <c r="K526" t="n">
        <v>0.59</v>
      </c>
      <c r="L526" t="n">
        <v>6.89</v>
      </c>
      <c r="M526" t="n">
        <v>3.90428</v>
      </c>
      <c r="N526" t="n">
        <v>0.02264</v>
      </c>
    </row>
    <row r="527">
      <c r="A527" s="1" t="n">
        <v>44754.94049071759</v>
      </c>
      <c r="B527" t="n">
        <v>228.9</v>
      </c>
      <c r="C527" t="n">
        <v>0.06</v>
      </c>
      <c r="D527" t="n">
        <v>-12.49</v>
      </c>
      <c r="E527" t="n">
        <v>6.26</v>
      </c>
      <c r="F527" t="n">
        <v>13.97</v>
      </c>
      <c r="G527" t="n">
        <v>0.14</v>
      </c>
      <c r="H527" t="n">
        <v>0.89</v>
      </c>
      <c r="I527" t="n">
        <v>0.85</v>
      </c>
      <c r="J527" t="n">
        <v>0.15</v>
      </c>
      <c r="K527" t="n">
        <v>0.62</v>
      </c>
      <c r="L527" t="n">
        <v>7.31</v>
      </c>
      <c r="M527" t="n">
        <v>3.90503</v>
      </c>
      <c r="N527" t="n">
        <v>0.02339</v>
      </c>
    </row>
    <row r="528">
      <c r="A528" s="1" t="n">
        <v>44754.94263359954</v>
      </c>
      <c r="B528" t="n">
        <v>231.94</v>
      </c>
      <c r="C528" t="n">
        <v>0.06</v>
      </c>
      <c r="D528" t="n">
        <v>-11.01</v>
      </c>
      <c r="E528" t="n">
        <v>-8.81</v>
      </c>
      <c r="F528" t="n">
        <v>14.1</v>
      </c>
      <c r="G528" t="n">
        <v>-0.13</v>
      </c>
      <c r="H528" t="n">
        <v>-0.78</v>
      </c>
      <c r="I528" t="n">
        <v>0.86</v>
      </c>
      <c r="J528" t="n">
        <v>0.16</v>
      </c>
      <c r="K528" t="n">
        <v>0.59</v>
      </c>
      <c r="L528" t="n">
        <v>6.97</v>
      </c>
      <c r="M528" t="n">
        <v>3.90579</v>
      </c>
      <c r="N528" t="n">
        <v>0.02414</v>
      </c>
    </row>
    <row r="529">
      <c r="A529" s="1" t="n">
        <v>44754.9449712037</v>
      </c>
      <c r="B529" t="n">
        <v>235.27</v>
      </c>
      <c r="C529" t="n">
        <v>0.05</v>
      </c>
      <c r="D529" t="n">
        <v>-11.55</v>
      </c>
      <c r="E529" t="n">
        <v>-4.89</v>
      </c>
      <c r="F529" t="n">
        <v>12.55</v>
      </c>
      <c r="G529" t="n">
        <v>-0.13</v>
      </c>
      <c r="H529" t="n">
        <v>-0.92</v>
      </c>
      <c r="I529" t="n">
        <v>0.87</v>
      </c>
      <c r="J529" t="n">
        <v>0.14</v>
      </c>
      <c r="K529" t="n">
        <v>0.58</v>
      </c>
      <c r="L529" t="n">
        <v>8.16</v>
      </c>
      <c r="M529" t="n">
        <v>3.90652</v>
      </c>
      <c r="N529" t="n">
        <v>0.02488</v>
      </c>
    </row>
    <row r="530">
      <c r="A530" s="1" t="n">
        <v>44754.94711420139</v>
      </c>
      <c r="B530" t="n">
        <v>232.2</v>
      </c>
      <c r="C530" t="n">
        <v>0.07000000000000001</v>
      </c>
      <c r="D530" t="n">
        <v>-9.52</v>
      </c>
      <c r="E530" t="n">
        <v>14.25</v>
      </c>
      <c r="F530" t="n">
        <v>17.13</v>
      </c>
      <c r="G530" t="n">
        <v>0.06</v>
      </c>
      <c r="H530" t="n">
        <v>0.5600000000000001</v>
      </c>
      <c r="I530" t="n">
        <v>0.87</v>
      </c>
      <c r="J530" t="n">
        <v>0.11</v>
      </c>
      <c r="K530" t="n">
        <v>0.57</v>
      </c>
      <c r="L530" t="n">
        <v>10.22</v>
      </c>
      <c r="M530" t="n">
        <v>3.90744</v>
      </c>
      <c r="N530" t="n">
        <v>0.0258</v>
      </c>
    </row>
    <row r="531">
      <c r="A531" s="1" t="n">
        <v>44754.94945203704</v>
      </c>
      <c r="B531" t="n">
        <v>237</v>
      </c>
      <c r="C531" t="n">
        <v>0.06</v>
      </c>
      <c r="D531" t="n">
        <v>-8.27</v>
      </c>
      <c r="E531" t="n">
        <v>-12.89</v>
      </c>
      <c r="F531" t="n">
        <v>15.32</v>
      </c>
      <c r="G531" t="n">
        <v>-0.08</v>
      </c>
      <c r="H531" t="n">
        <v>-0.54</v>
      </c>
      <c r="I531" t="n">
        <v>0.84</v>
      </c>
      <c r="J531" t="n">
        <v>0.14</v>
      </c>
      <c r="K531" t="n">
        <v>0.65</v>
      </c>
      <c r="L531" t="n">
        <v>7.89</v>
      </c>
      <c r="M531" t="n">
        <v>3.90834</v>
      </c>
      <c r="N531" t="n">
        <v>0.0267</v>
      </c>
    </row>
    <row r="532">
      <c r="A532" s="1" t="n">
        <v>44754.9515949074</v>
      </c>
      <c r="B532" t="n">
        <v>230.8</v>
      </c>
      <c r="C532" t="n">
        <v>0.08</v>
      </c>
      <c r="D532" t="n">
        <v>-12.88</v>
      </c>
      <c r="E532" t="n">
        <v>11.58</v>
      </c>
      <c r="F532" t="n">
        <v>17.32</v>
      </c>
      <c r="G532" t="n">
        <v>0.09</v>
      </c>
      <c r="H532" t="n">
        <v>0.74</v>
      </c>
      <c r="I532" t="n">
        <v>0.86</v>
      </c>
      <c r="J532" t="n">
        <v>0.12</v>
      </c>
      <c r="K532" t="n">
        <v>0.58</v>
      </c>
      <c r="L532" t="n">
        <v>9.199999999999999</v>
      </c>
      <c r="M532" t="n">
        <v>3.90927</v>
      </c>
      <c r="N532" t="n">
        <v>0.02763</v>
      </c>
    </row>
    <row r="533">
      <c r="A533" s="1" t="n">
        <v>44754.95393262732</v>
      </c>
      <c r="B533" t="n">
        <v>230.42</v>
      </c>
      <c r="C533" t="n">
        <v>0.07000000000000001</v>
      </c>
      <c r="D533" t="n">
        <v>-14.35</v>
      </c>
      <c r="E533" t="n">
        <v>7.15</v>
      </c>
      <c r="F533" t="n">
        <v>16.03</v>
      </c>
      <c r="G533" t="n">
        <v>0.15</v>
      </c>
      <c r="H533" t="n">
        <v>0.9</v>
      </c>
      <c r="I533" t="n">
        <v>0.84</v>
      </c>
      <c r="J533" t="n">
        <v>0.16</v>
      </c>
      <c r="K533" t="n">
        <v>0.64</v>
      </c>
      <c r="L533" t="n">
        <v>6.95</v>
      </c>
      <c r="M533" t="n">
        <v>3.91021</v>
      </c>
      <c r="N533" t="n">
        <v>0.02856</v>
      </c>
    </row>
    <row r="534">
      <c r="A534" s="1" t="n">
        <v>44754.95607563658</v>
      </c>
      <c r="B534" t="n">
        <v>230.47</v>
      </c>
      <c r="C534" t="n">
        <v>0.06</v>
      </c>
      <c r="D534" t="n">
        <v>-13.49</v>
      </c>
      <c r="E534" t="n">
        <v>2.33</v>
      </c>
      <c r="F534" t="n">
        <v>13.69</v>
      </c>
      <c r="G534" t="n">
        <v>0.11</v>
      </c>
      <c r="H534" t="n">
        <v>0.99</v>
      </c>
      <c r="I534" t="n">
        <v>0.86</v>
      </c>
      <c r="J534" t="n">
        <v>0.11</v>
      </c>
      <c r="K534" t="n">
        <v>0.59</v>
      </c>
      <c r="L534" t="n">
        <v>10.14</v>
      </c>
      <c r="M534" t="n">
        <v>3.91094</v>
      </c>
      <c r="N534" t="n">
        <v>0.0293</v>
      </c>
    </row>
    <row r="535">
      <c r="A535" s="1" t="n">
        <v>44754.95802388889</v>
      </c>
      <c r="B535" t="n">
        <v>231.37</v>
      </c>
      <c r="C535" t="n">
        <v>0.13</v>
      </c>
      <c r="D535" t="n">
        <v>-26.61</v>
      </c>
      <c r="E535" t="n">
        <v>12.72</v>
      </c>
      <c r="F535" t="n">
        <v>29.5</v>
      </c>
      <c r="G535" t="n">
        <v>0.09</v>
      </c>
      <c r="H535" t="n">
        <v>0.9</v>
      </c>
      <c r="I535" t="n">
        <v>0.86</v>
      </c>
      <c r="J535" t="n">
        <v>0.1</v>
      </c>
      <c r="K535" t="n">
        <v>0.6</v>
      </c>
      <c r="L535" t="n">
        <v>10.86</v>
      </c>
      <c r="M535" t="n">
        <v>3.91238</v>
      </c>
      <c r="N535" t="n">
        <v>0.03074</v>
      </c>
    </row>
    <row r="536">
      <c r="A536" s="1" t="n">
        <v>44754.96075155093</v>
      </c>
      <c r="B536" t="n">
        <v>234.18</v>
      </c>
      <c r="C536" t="n">
        <v>0.07000000000000001</v>
      </c>
      <c r="D536" t="n">
        <v>-10.4</v>
      </c>
      <c r="E536" t="n">
        <v>-12.1</v>
      </c>
      <c r="F536" t="n">
        <v>15.96</v>
      </c>
      <c r="G536" t="n">
        <v>-0.06</v>
      </c>
      <c r="H536" t="n">
        <v>-0.65</v>
      </c>
      <c r="I536" t="n">
        <v>0.86</v>
      </c>
      <c r="J536" t="n">
        <v>0.1</v>
      </c>
      <c r="K536" t="n">
        <v>0.6</v>
      </c>
      <c r="L536" t="n">
        <v>10.98</v>
      </c>
      <c r="M536" t="n">
        <v>3.91347</v>
      </c>
      <c r="N536" t="n">
        <v>0.00109</v>
      </c>
    </row>
    <row r="537">
      <c r="A537" s="1" t="n">
        <v>44754.96269980324</v>
      </c>
      <c r="B537" t="n">
        <v>233.19</v>
      </c>
      <c r="C537" t="n">
        <v>0.05</v>
      </c>
      <c r="D537" t="n">
        <v>-11.09</v>
      </c>
      <c r="E537" t="n">
        <v>-3.06</v>
      </c>
      <c r="F537" t="n">
        <v>11.5</v>
      </c>
      <c r="G537" t="n">
        <v>-0.1</v>
      </c>
      <c r="H537" t="n">
        <v>-0.96</v>
      </c>
      <c r="I537" t="n">
        <v>0.87</v>
      </c>
      <c r="J537" t="n">
        <v>0.1</v>
      </c>
      <c r="K537" t="n">
        <v>0.58</v>
      </c>
      <c r="L537" t="n">
        <v>10.45</v>
      </c>
      <c r="M537" t="n">
        <v>3.91403</v>
      </c>
      <c r="N537" t="n">
        <v>0.00165</v>
      </c>
    </row>
    <row r="538">
      <c r="A538" s="1" t="n">
        <v>44754.96503767361</v>
      </c>
      <c r="B538" t="n">
        <v>234.36</v>
      </c>
      <c r="C538" t="n">
        <v>0.07000000000000001</v>
      </c>
      <c r="D538" t="n">
        <v>-13.78</v>
      </c>
      <c r="E538" t="n">
        <v>8.449999999999999</v>
      </c>
      <c r="F538" t="n">
        <v>16.16</v>
      </c>
      <c r="G538" t="n">
        <v>0.11</v>
      </c>
      <c r="H538" t="n">
        <v>0.85</v>
      </c>
      <c r="I538" t="n">
        <v>0.85</v>
      </c>
      <c r="J538" t="n">
        <v>0.13</v>
      </c>
      <c r="K538" t="n">
        <v>0.61</v>
      </c>
      <c r="L538" t="n">
        <v>8.800000000000001</v>
      </c>
      <c r="M538" t="n">
        <v>3.91498</v>
      </c>
      <c r="N538" t="n">
        <v>0.0026</v>
      </c>
    </row>
    <row r="539">
      <c r="A539" s="1" t="n">
        <v>44754.96718082176</v>
      </c>
      <c r="B539" t="n">
        <v>231.26</v>
      </c>
      <c r="C539" t="n">
        <v>0.06</v>
      </c>
      <c r="D539" t="n">
        <v>-12.98</v>
      </c>
      <c r="E539" t="n">
        <v>1.49</v>
      </c>
      <c r="F539" t="n">
        <v>13.07</v>
      </c>
      <c r="G539" t="n">
        <v>0.09</v>
      </c>
      <c r="H539" t="n">
        <v>0.99</v>
      </c>
      <c r="I539" t="n">
        <v>0.85</v>
      </c>
      <c r="J539" t="n">
        <v>0.1</v>
      </c>
      <c r="K539" t="n">
        <v>0.61</v>
      </c>
      <c r="L539" t="n">
        <v>11.42</v>
      </c>
      <c r="M539" t="n">
        <v>3.91568</v>
      </c>
      <c r="N539" t="n">
        <v>0.0033</v>
      </c>
    </row>
    <row r="540">
      <c r="A540" s="1" t="n">
        <v>44754.96951878472</v>
      </c>
      <c r="B540" t="n">
        <v>235.66</v>
      </c>
      <c r="C540" t="n">
        <v>0.05</v>
      </c>
      <c r="D540" t="n">
        <v>-9.43</v>
      </c>
      <c r="E540" t="n">
        <v>7.85</v>
      </c>
      <c r="F540" t="n">
        <v>12.27</v>
      </c>
      <c r="G540" t="n">
        <v>0.11</v>
      </c>
      <c r="H540" t="n">
        <v>0.77</v>
      </c>
      <c r="I540" t="n">
        <v>0.84</v>
      </c>
      <c r="J540" t="n">
        <v>0.14</v>
      </c>
      <c r="K540" t="n">
        <v>0.64</v>
      </c>
      <c r="L540" t="n">
        <v>7.79</v>
      </c>
      <c r="M540" t="n">
        <v>3.9164</v>
      </c>
      <c r="N540" t="n">
        <v>0.00402</v>
      </c>
    </row>
    <row r="541">
      <c r="A541" s="1" t="n">
        <v>44754.97224642361</v>
      </c>
      <c r="B541" t="n">
        <v>231.83</v>
      </c>
      <c r="C541" t="n">
        <v>0.06</v>
      </c>
      <c r="D541" t="n">
        <v>-10.52</v>
      </c>
      <c r="E541" t="n">
        <v>-8.6</v>
      </c>
      <c r="F541" t="n">
        <v>13.59</v>
      </c>
      <c r="G541" t="n">
        <v>-0.09</v>
      </c>
      <c r="H541" t="n">
        <v>-0.77</v>
      </c>
      <c r="I541" t="n">
        <v>0.86</v>
      </c>
      <c r="J541" t="n">
        <v>0.12</v>
      </c>
      <c r="K541" t="n">
        <v>0.59</v>
      </c>
      <c r="L541" t="n">
        <v>9.24</v>
      </c>
      <c r="M541" t="n">
        <v>3.91733</v>
      </c>
      <c r="N541" t="n">
        <v>0.00495</v>
      </c>
    </row>
    <row r="542">
      <c r="A542" s="1" t="n">
        <v>44754.97438954861</v>
      </c>
      <c r="B542" t="n">
        <v>236.87</v>
      </c>
      <c r="C542" t="n">
        <v>0.07000000000000001</v>
      </c>
      <c r="D542" t="n">
        <v>-15.74</v>
      </c>
      <c r="E542" t="n">
        <v>6.54</v>
      </c>
      <c r="F542" t="n">
        <v>17.04</v>
      </c>
      <c r="G542" t="n">
        <v>0.17</v>
      </c>
      <c r="H542" t="n">
        <v>0.92</v>
      </c>
      <c r="I542" t="n">
        <v>0.85</v>
      </c>
      <c r="J542" t="n">
        <v>0.18</v>
      </c>
      <c r="K542" t="n">
        <v>0.61</v>
      </c>
      <c r="L542" t="n">
        <v>6.31</v>
      </c>
      <c r="M542" t="n">
        <v>3.91825</v>
      </c>
      <c r="N542" t="n">
        <v>0.00586</v>
      </c>
    </row>
    <row r="543">
      <c r="A543" s="1" t="n">
        <v>44754.97653262731</v>
      </c>
      <c r="B543" t="n">
        <v>236.3</v>
      </c>
      <c r="C543" t="n">
        <v>0.07000000000000001</v>
      </c>
      <c r="D543" t="n">
        <v>-12.42</v>
      </c>
      <c r="E543" t="n">
        <v>10.8</v>
      </c>
      <c r="F543" t="n">
        <v>16.46</v>
      </c>
      <c r="G543" t="n">
        <v>0.09</v>
      </c>
      <c r="H543" t="n">
        <v>0.75</v>
      </c>
      <c r="I543" t="n">
        <v>0.86</v>
      </c>
      <c r="J543" t="n">
        <v>0.12</v>
      </c>
      <c r="K543" t="n">
        <v>0.6</v>
      </c>
      <c r="L543" t="n">
        <v>9.119999999999999</v>
      </c>
      <c r="M543" t="n">
        <v>3.91913</v>
      </c>
      <c r="N543" t="n">
        <v>0.00675</v>
      </c>
    </row>
    <row r="544">
      <c r="A544" s="1" t="n">
        <v>44754.97867564815</v>
      </c>
      <c r="B544" t="n">
        <v>233.46</v>
      </c>
      <c r="C544" t="n">
        <v>0.07000000000000001</v>
      </c>
      <c r="D544" t="n">
        <v>-14.17</v>
      </c>
      <c r="E544" t="n">
        <v>-7.15</v>
      </c>
      <c r="F544" t="n">
        <v>15.87</v>
      </c>
      <c r="G544" t="n">
        <v>-0.15</v>
      </c>
      <c r="H544" t="n">
        <v>-0.89</v>
      </c>
      <c r="I544" t="n">
        <v>0.87</v>
      </c>
      <c r="J544" t="n">
        <v>0.17</v>
      </c>
      <c r="K544" t="n">
        <v>0.57</v>
      </c>
      <c r="L544" t="n">
        <v>6.65</v>
      </c>
      <c r="M544" t="n">
        <v>3.91998</v>
      </c>
      <c r="N544" t="n">
        <v>0.0076</v>
      </c>
    </row>
    <row r="545">
      <c r="A545" s="1" t="n">
        <v>44754.98120825231</v>
      </c>
      <c r="B545" t="n">
        <v>235.14</v>
      </c>
      <c r="C545" t="n">
        <v>0.05</v>
      </c>
      <c r="D545" t="n">
        <v>-9.369999999999999</v>
      </c>
      <c r="E545" t="n">
        <v>8.24</v>
      </c>
      <c r="F545" t="n">
        <v>12.48</v>
      </c>
      <c r="G545" t="n">
        <v>0.13</v>
      </c>
      <c r="H545" t="n">
        <v>0.75</v>
      </c>
      <c r="I545" t="n">
        <v>0.86</v>
      </c>
      <c r="J545" t="n">
        <v>0.18</v>
      </c>
      <c r="K545" t="n">
        <v>0.6</v>
      </c>
      <c r="L545" t="n">
        <v>6.54</v>
      </c>
      <c r="M545" t="n">
        <v>3.92077</v>
      </c>
      <c r="N545" t="n">
        <v>0.00839</v>
      </c>
    </row>
    <row r="546">
      <c r="A546" s="1" t="n">
        <v>44754.98315653935</v>
      </c>
      <c r="B546" t="n">
        <v>233.29</v>
      </c>
      <c r="C546" t="n">
        <v>0.08</v>
      </c>
      <c r="D546" t="n">
        <v>-7.29</v>
      </c>
      <c r="E546" t="n">
        <v>-16.42</v>
      </c>
      <c r="F546" t="n">
        <v>17.97</v>
      </c>
      <c r="G546" t="n">
        <v>-0.06</v>
      </c>
      <c r="H546" t="n">
        <v>-0.41</v>
      </c>
      <c r="I546" t="n">
        <v>0.86</v>
      </c>
      <c r="J546" t="n">
        <v>0.15</v>
      </c>
      <c r="K546" t="n">
        <v>0.59</v>
      </c>
      <c r="L546" t="n">
        <v>7.48</v>
      </c>
      <c r="M546" t="n">
        <v>3.92165</v>
      </c>
      <c r="N546" t="n">
        <v>0.00927</v>
      </c>
    </row>
    <row r="547">
      <c r="A547" s="1" t="n">
        <v>44754.98529961806</v>
      </c>
      <c r="B547" t="n">
        <v>233.93</v>
      </c>
      <c r="C547" t="n">
        <v>0.08</v>
      </c>
      <c r="D547" t="n">
        <v>-13.39</v>
      </c>
      <c r="E547" t="n">
        <v>14.06</v>
      </c>
      <c r="F547" t="n">
        <v>19.42</v>
      </c>
      <c r="G547" t="n">
        <v>0.1</v>
      </c>
      <c r="H547" t="n">
        <v>0.6899999999999999</v>
      </c>
      <c r="I547" t="n">
        <v>0.87</v>
      </c>
      <c r="J547" t="n">
        <v>0.14</v>
      </c>
      <c r="K547" t="n">
        <v>0.57</v>
      </c>
      <c r="L547" t="n">
        <v>8.06</v>
      </c>
      <c r="M547" t="n">
        <v>3.92269</v>
      </c>
      <c r="N547" t="n">
        <v>0.01031</v>
      </c>
    </row>
    <row r="548">
      <c r="A548" s="1" t="n">
        <v>44754.9876375</v>
      </c>
      <c r="B548" t="n">
        <v>234.37</v>
      </c>
      <c r="C548" t="n">
        <v>0.05</v>
      </c>
      <c r="D548" t="n">
        <v>-10.42</v>
      </c>
      <c r="E548" t="n">
        <v>7.52</v>
      </c>
      <c r="F548" t="n">
        <v>12.85</v>
      </c>
      <c r="G548" t="n">
        <v>0.12</v>
      </c>
      <c r="H548" t="n">
        <v>0.8100000000000001</v>
      </c>
      <c r="I548" t="n">
        <v>0.86</v>
      </c>
      <c r="J548" t="n">
        <v>0.15</v>
      </c>
      <c r="K548" t="n">
        <v>0.6</v>
      </c>
      <c r="L548" t="n">
        <v>7.73</v>
      </c>
      <c r="M548" t="n">
        <v>3.92344</v>
      </c>
      <c r="N548" t="n">
        <v>0.01106</v>
      </c>
    </row>
    <row r="549">
      <c r="A549" s="1" t="n">
        <v>44754.989780625</v>
      </c>
      <c r="B549" t="n">
        <v>232.47</v>
      </c>
      <c r="C549" t="n">
        <v>0.05</v>
      </c>
      <c r="D549" t="n">
        <v>-10.7</v>
      </c>
      <c r="E549" t="n">
        <v>6.48</v>
      </c>
      <c r="F549" t="n">
        <v>12.51</v>
      </c>
      <c r="G549" t="n">
        <v>0.12</v>
      </c>
      <c r="H549" t="n">
        <v>0.86</v>
      </c>
      <c r="I549" t="n">
        <v>0.87</v>
      </c>
      <c r="J549" t="n">
        <v>0.14</v>
      </c>
      <c r="K549" t="n">
        <v>0.5600000000000001</v>
      </c>
      <c r="L549" t="n">
        <v>7.99</v>
      </c>
      <c r="M549" t="n">
        <v>3.92412</v>
      </c>
      <c r="N549" t="n">
        <v>0.01173</v>
      </c>
    </row>
    <row r="550">
      <c r="A550" s="1" t="n">
        <v>44754.99289792824</v>
      </c>
      <c r="B550" t="n">
        <v>234.6</v>
      </c>
      <c r="C550" t="n">
        <v>0.05</v>
      </c>
      <c r="D550" t="n">
        <v>-11.56</v>
      </c>
      <c r="E550" t="n">
        <v>1.44</v>
      </c>
      <c r="F550" t="n">
        <v>11.65</v>
      </c>
      <c r="G550" t="n">
        <v>0.1</v>
      </c>
      <c r="H550" t="n">
        <v>0.99</v>
      </c>
      <c r="I550" t="n">
        <v>0.85</v>
      </c>
      <c r="J550" t="n">
        <v>0.1</v>
      </c>
      <c r="K550" t="n">
        <v>0.62</v>
      </c>
      <c r="L550" t="n">
        <v>10.63</v>
      </c>
      <c r="M550" t="n">
        <v>3.92503</v>
      </c>
      <c r="N550" t="n">
        <v>0.01264</v>
      </c>
    </row>
    <row r="551">
      <c r="A551" s="1" t="n">
        <v>44754.99562501157</v>
      </c>
      <c r="B551" t="n">
        <v>230.31</v>
      </c>
      <c r="C551" t="n">
        <v>0.05</v>
      </c>
      <c r="D551" t="n">
        <v>-9.32</v>
      </c>
      <c r="E551" t="n">
        <v>5.89</v>
      </c>
      <c r="F551" t="n">
        <v>11.02</v>
      </c>
      <c r="G551" t="n">
        <v>0.12</v>
      </c>
      <c r="H551" t="n">
        <v>0.85</v>
      </c>
      <c r="I551" t="n">
        <v>0.86</v>
      </c>
      <c r="J551" t="n">
        <v>0.15</v>
      </c>
      <c r="K551" t="n">
        <v>0.6</v>
      </c>
      <c r="L551" t="n">
        <v>7.65</v>
      </c>
      <c r="M551" t="n">
        <v>3.92578</v>
      </c>
      <c r="N551" t="n">
        <v>0.0134</v>
      </c>
    </row>
    <row r="552">
      <c r="A552" s="1" t="n">
        <v>44754.99776800926</v>
      </c>
      <c r="B552" t="n">
        <v>230.5</v>
      </c>
      <c r="C552" t="n">
        <v>0.05</v>
      </c>
      <c r="D552" t="n">
        <v>-9.01</v>
      </c>
      <c r="E552" t="n">
        <v>8.890000000000001</v>
      </c>
      <c r="F552" t="n">
        <v>12.65</v>
      </c>
      <c r="G552" t="n">
        <v>0.12</v>
      </c>
      <c r="H552" t="n">
        <v>0.71</v>
      </c>
      <c r="I552" t="n">
        <v>0.86</v>
      </c>
      <c r="J552" t="n">
        <v>0.16</v>
      </c>
      <c r="K552" t="n">
        <v>0.6</v>
      </c>
      <c r="L552" t="n">
        <v>6.99</v>
      </c>
      <c r="M552" t="n">
        <v>3.92646</v>
      </c>
      <c r="N552" t="n">
        <v>0.01408</v>
      </c>
    </row>
    <row r="553">
      <c r="A553" s="1" t="n">
        <v>44754.99991106481</v>
      </c>
      <c r="B553" t="n">
        <v>233.36</v>
      </c>
      <c r="C553" t="n">
        <v>0.05</v>
      </c>
      <c r="D553" t="n">
        <v>-9.67</v>
      </c>
      <c r="E553" t="n">
        <v>-7.03</v>
      </c>
      <c r="F553" t="n">
        <v>11.95</v>
      </c>
      <c r="G553" t="n">
        <v>-0.13</v>
      </c>
      <c r="H553" t="n">
        <v>-0.8100000000000001</v>
      </c>
      <c r="I553" t="n">
        <v>0.86</v>
      </c>
      <c r="J553" t="n">
        <v>0.16</v>
      </c>
      <c r="K553" t="n">
        <v>0.58</v>
      </c>
      <c r="L553" t="n">
        <v>7.3</v>
      </c>
      <c r="M553" t="n">
        <v>3.9271</v>
      </c>
      <c r="N553" t="n">
        <v>0.01472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44754.00635996528</v>
      </c>
      <c r="B3" t="n">
        <v>52.582</v>
      </c>
      <c r="C3" t="inlineStr">
        <is>
          <t>1.2</t>
        </is>
      </c>
      <c r="D3" t="n">
        <v>32.2</v>
      </c>
      <c r="E3" t="n">
        <v>53.33</v>
      </c>
    </row>
    <row r="4">
      <c r="A4" s="1" t="n">
        <v>44754.00851685185</v>
      </c>
      <c r="B4" t="n">
        <v>53.069</v>
      </c>
      <c r="C4" t="inlineStr">
        <is>
          <t>6.1</t>
        </is>
      </c>
      <c r="D4" t="n">
        <v>32.7</v>
      </c>
      <c r="E4" t="n">
        <v>53.33</v>
      </c>
    </row>
    <row r="5">
      <c r="A5" s="1" t="n">
        <v>44754.01064532407</v>
      </c>
      <c r="B5" t="n">
        <v>52.582</v>
      </c>
      <c r="C5" t="inlineStr">
        <is>
          <t>0.0</t>
        </is>
      </c>
      <c r="D5" t="n">
        <v>29.8</v>
      </c>
      <c r="E5" t="n">
        <v>53.33</v>
      </c>
    </row>
    <row r="6">
      <c r="A6" s="1" t="n">
        <v>44754.01278864584</v>
      </c>
      <c r="B6" t="n">
        <v>53.556</v>
      </c>
      <c r="C6" t="inlineStr">
        <is>
          <t>6.5</t>
        </is>
      </c>
      <c r="D6" t="n">
        <v>29.7</v>
      </c>
      <c r="E6" t="n">
        <v>53.33</v>
      </c>
    </row>
    <row r="7">
      <c r="A7" s="1" t="n">
        <v>44754.01493237269</v>
      </c>
      <c r="B7" t="n">
        <v>53.069</v>
      </c>
      <c r="C7" t="inlineStr">
        <is>
          <t>0.5</t>
        </is>
      </c>
      <c r="D7" t="n">
        <v>29.5</v>
      </c>
      <c r="E7" t="n">
        <v>53.33</v>
      </c>
    </row>
    <row r="8">
      <c r="A8" s="1" t="n">
        <v>44754.01707519676</v>
      </c>
      <c r="B8" t="n">
        <v>53.069</v>
      </c>
      <c r="C8" t="inlineStr">
        <is>
          <t>6.2</t>
        </is>
      </c>
      <c r="D8" t="n">
        <v>29.5</v>
      </c>
      <c r="E8" t="n">
        <v>53.33</v>
      </c>
    </row>
    <row r="9">
      <c r="A9" s="1" t="n">
        <v>44754.01921842593</v>
      </c>
      <c r="B9" t="n">
        <v>52.095</v>
      </c>
      <c r="C9" t="inlineStr">
        <is>
          <t>0.0</t>
        </is>
      </c>
      <c r="D9" t="n">
        <v>29.3</v>
      </c>
      <c r="E9" t="n">
        <v>53.33</v>
      </c>
    </row>
    <row r="10">
      <c r="A10" s="1" t="n">
        <v>44754.02136190972</v>
      </c>
      <c r="B10" t="n">
        <v>53.069</v>
      </c>
      <c r="C10" t="inlineStr">
        <is>
          <t>0.0</t>
        </is>
      </c>
      <c r="D10" t="n">
        <v>29.3</v>
      </c>
      <c r="E10" t="n">
        <v>53.33</v>
      </c>
    </row>
    <row r="11">
      <c r="A11" s="1" t="n">
        <v>44754.02351233796</v>
      </c>
      <c r="B11" t="n">
        <v>52.582</v>
      </c>
      <c r="C11" t="inlineStr">
        <is>
          <t>0.2</t>
        </is>
      </c>
      <c r="D11" t="n">
        <v>29.2</v>
      </c>
      <c r="E11" t="n">
        <v>53.33</v>
      </c>
    </row>
    <row r="12">
      <c r="A12" s="1" t="n">
        <v>44754.02564767361</v>
      </c>
      <c r="B12" t="n">
        <v>53.556</v>
      </c>
      <c r="C12" t="inlineStr">
        <is>
          <t>0.0</t>
        </is>
      </c>
      <c r="D12" t="n">
        <v>29.2</v>
      </c>
      <c r="E12" t="n">
        <v>53.33</v>
      </c>
    </row>
    <row r="13">
      <c r="A13" s="1" t="n">
        <v>44754.02779133102</v>
      </c>
      <c r="B13" t="n">
        <v>52.582</v>
      </c>
      <c r="C13" t="inlineStr">
        <is>
          <t>0.3</t>
        </is>
      </c>
      <c r="D13" t="n">
        <v>29.2</v>
      </c>
      <c r="E13" t="n">
        <v>53.33</v>
      </c>
    </row>
    <row r="14">
      <c r="A14" s="1" t="n">
        <v>44754.02993460648</v>
      </c>
      <c r="B14" t="n">
        <v>53.069</v>
      </c>
      <c r="C14" t="inlineStr">
        <is>
          <t>0.0</t>
        </is>
      </c>
      <c r="D14" t="n">
        <v>29</v>
      </c>
      <c r="E14" t="n">
        <v>53.33</v>
      </c>
    </row>
    <row r="15">
      <c r="A15" s="1" t="n">
        <v>44754.03207787037</v>
      </c>
      <c r="B15" t="n">
        <v>54.043</v>
      </c>
      <c r="C15" t="inlineStr">
        <is>
          <t>5.0</t>
        </is>
      </c>
      <c r="D15" t="n">
        <v>28.9</v>
      </c>
      <c r="E15" t="n">
        <v>53.33</v>
      </c>
    </row>
    <row r="16">
      <c r="A16" s="1" t="n">
        <v>44754.03422097222</v>
      </c>
      <c r="B16" t="n">
        <v>53.069</v>
      </c>
      <c r="C16" t="inlineStr">
        <is>
          <t>0.2</t>
        </is>
      </c>
      <c r="D16" t="n">
        <v>29.1</v>
      </c>
      <c r="E16" t="n">
        <v>53.33</v>
      </c>
    </row>
    <row r="17">
      <c r="A17" s="1" t="n">
        <v>44754.03636416667</v>
      </c>
      <c r="B17" t="n">
        <v>53.556</v>
      </c>
      <c r="C17" t="inlineStr">
        <is>
          <t>1.5</t>
        </is>
      </c>
      <c r="D17" t="n">
        <v>29</v>
      </c>
      <c r="E17" t="n">
        <v>53.33</v>
      </c>
    </row>
    <row r="18">
      <c r="A18" s="1" t="n">
        <v>44754.03851620371</v>
      </c>
      <c r="B18" t="n">
        <v>53.556</v>
      </c>
      <c r="C18" t="inlineStr">
        <is>
          <t>0.7</t>
        </is>
      </c>
      <c r="D18" t="n">
        <v>29.2</v>
      </c>
      <c r="E18" t="n">
        <v>53.33</v>
      </c>
    </row>
    <row r="19">
      <c r="A19" s="1" t="n">
        <v>44754.04064958333</v>
      </c>
      <c r="B19" t="n">
        <v>52.582</v>
      </c>
      <c r="C19" t="inlineStr">
        <is>
          <t>6.7</t>
        </is>
      </c>
      <c r="D19" t="n">
        <v>29.3</v>
      </c>
      <c r="E19" t="n">
        <v>53.33</v>
      </c>
    </row>
    <row r="20">
      <c r="A20" s="1" t="n">
        <v>44754.04279388889</v>
      </c>
      <c r="B20" t="n">
        <v>54.53</v>
      </c>
      <c r="C20" t="inlineStr">
        <is>
          <t>0.0</t>
        </is>
      </c>
      <c r="D20" t="n">
        <v>29.3</v>
      </c>
      <c r="E20" t="n">
        <v>53.33</v>
      </c>
    </row>
    <row r="21">
      <c r="A21" s="1" t="n">
        <v>44754.04493637732</v>
      </c>
      <c r="B21" t="n">
        <v>53.556</v>
      </c>
      <c r="C21" t="inlineStr">
        <is>
          <t>6.5</t>
        </is>
      </c>
      <c r="D21" t="n">
        <v>29.3</v>
      </c>
      <c r="E21" t="n">
        <v>53.33</v>
      </c>
    </row>
    <row r="22">
      <c r="A22" s="1" t="n">
        <v>44754.04708030092</v>
      </c>
      <c r="B22" t="n">
        <v>53.069</v>
      </c>
      <c r="C22" t="inlineStr">
        <is>
          <t>0.0</t>
        </is>
      </c>
      <c r="D22" t="n">
        <v>29.3</v>
      </c>
      <c r="E22" t="n">
        <v>53.33</v>
      </c>
    </row>
    <row r="23">
      <c r="A23" s="1" t="n">
        <v>44754.04922303241</v>
      </c>
      <c r="B23" t="n">
        <v>52.582</v>
      </c>
      <c r="C23" t="inlineStr">
        <is>
          <t>5.8</t>
        </is>
      </c>
      <c r="D23" t="n">
        <v>29.3</v>
      </c>
      <c r="E23" t="n">
        <v>53.33</v>
      </c>
    </row>
    <row r="24">
      <c r="A24" s="1" t="n">
        <v>44754.05136649305</v>
      </c>
      <c r="B24" t="n">
        <v>53.069</v>
      </c>
      <c r="C24" t="inlineStr">
        <is>
          <t>0.0</t>
        </is>
      </c>
      <c r="D24" t="n">
        <v>29.3</v>
      </c>
      <c r="E24" t="n">
        <v>53.33</v>
      </c>
    </row>
    <row r="25">
      <c r="A25" s="1" t="n">
        <v>44754.05352087963</v>
      </c>
      <c r="B25" t="n">
        <v>52.582</v>
      </c>
      <c r="C25" t="inlineStr">
        <is>
          <t>5.4</t>
        </is>
      </c>
      <c r="D25" t="n">
        <v>29.1</v>
      </c>
      <c r="E25" t="n">
        <v>53.33</v>
      </c>
    </row>
    <row r="26">
      <c r="A26" s="1" t="n">
        <v>44754.05565304398</v>
      </c>
      <c r="B26" t="n">
        <v>54.043</v>
      </c>
      <c r="C26" t="inlineStr">
        <is>
          <t>0.0</t>
        </is>
      </c>
      <c r="D26" t="n">
        <v>29.1</v>
      </c>
      <c r="E26" t="n">
        <v>53.33</v>
      </c>
    </row>
    <row r="27">
      <c r="A27" s="1" t="n">
        <v>44754.05779784722</v>
      </c>
      <c r="B27" t="n">
        <v>53.069</v>
      </c>
      <c r="C27" t="inlineStr">
        <is>
          <t>0.0</t>
        </is>
      </c>
      <c r="D27" t="n">
        <v>29</v>
      </c>
      <c r="E27" t="n">
        <v>53.33</v>
      </c>
    </row>
    <row r="28">
      <c r="A28" s="1" t="n">
        <v>44754.05993879629</v>
      </c>
      <c r="B28" t="n">
        <v>53.069</v>
      </c>
      <c r="C28" t="inlineStr">
        <is>
          <t>0.0</t>
        </is>
      </c>
      <c r="D28" t="n">
        <v>29.2</v>
      </c>
      <c r="E28" t="n">
        <v>53.33</v>
      </c>
    </row>
    <row r="29">
      <c r="A29" s="1" t="n">
        <v>44754.06208274305</v>
      </c>
      <c r="B29" t="n">
        <v>52.582</v>
      </c>
      <c r="C29" t="inlineStr">
        <is>
          <t>0.0</t>
        </is>
      </c>
      <c r="D29" t="n">
        <v>29</v>
      </c>
      <c r="E29" t="n">
        <v>53.33</v>
      </c>
    </row>
    <row r="30">
      <c r="A30" s="1" t="n">
        <v>44754.06422506944</v>
      </c>
      <c r="B30" t="n">
        <v>52.095</v>
      </c>
      <c r="C30" t="inlineStr">
        <is>
          <t>0.0</t>
        </is>
      </c>
      <c r="D30" t="n">
        <v>29.2</v>
      </c>
      <c r="E30" t="n">
        <v>53.33</v>
      </c>
    </row>
    <row r="31">
      <c r="A31" s="1" t="n">
        <v>44754.06636900463</v>
      </c>
      <c r="B31" t="n">
        <v>52.095</v>
      </c>
      <c r="C31" t="inlineStr">
        <is>
          <t>0.0</t>
        </is>
      </c>
      <c r="D31" t="n">
        <v>29.2</v>
      </c>
      <c r="E31" t="n">
        <v>53.33</v>
      </c>
    </row>
    <row r="32">
      <c r="A32" s="1" t="n">
        <v>44754.06851157407</v>
      </c>
      <c r="B32" t="n">
        <v>53.556</v>
      </c>
      <c r="C32" t="inlineStr">
        <is>
          <t>6.5</t>
        </is>
      </c>
      <c r="D32" t="n">
        <v>29.2</v>
      </c>
      <c r="E32" t="n">
        <v>53.33</v>
      </c>
    </row>
    <row r="33">
      <c r="A33" s="1" t="n">
        <v>44754.07065534722</v>
      </c>
      <c r="B33" t="n">
        <v>52.582</v>
      </c>
      <c r="C33" t="inlineStr">
        <is>
          <t>1.7</t>
        </is>
      </c>
      <c r="D33" t="n">
        <v>29.1</v>
      </c>
      <c r="E33" t="n">
        <v>53.33</v>
      </c>
    </row>
    <row r="34">
      <c r="A34" s="1" t="n">
        <v>44754.07281135417</v>
      </c>
      <c r="B34" t="n">
        <v>53.069</v>
      </c>
      <c r="C34" t="inlineStr">
        <is>
          <t>2.3</t>
        </is>
      </c>
      <c r="D34" t="n">
        <v>29.1</v>
      </c>
      <c r="E34" t="n">
        <v>53.33</v>
      </c>
    </row>
    <row r="35">
      <c r="A35" s="1" t="n">
        <v>44754.07494177084</v>
      </c>
      <c r="B35" t="n">
        <v>53.069</v>
      </c>
      <c r="C35" t="inlineStr">
        <is>
          <t>0.2</t>
        </is>
      </c>
      <c r="D35" t="n">
        <v>29.2</v>
      </c>
      <c r="E35" t="n">
        <v>53.33</v>
      </c>
    </row>
    <row r="36">
      <c r="A36" s="1" t="n">
        <v>44754.07709626157</v>
      </c>
      <c r="B36" t="n">
        <v>53.556</v>
      </c>
      <c r="C36" t="inlineStr">
        <is>
          <t>6.5</t>
        </is>
      </c>
      <c r="D36" t="n">
        <v>29.1</v>
      </c>
      <c r="E36" t="n">
        <v>53.33</v>
      </c>
    </row>
    <row r="37">
      <c r="A37" s="1" t="n">
        <v>44754.07922768519</v>
      </c>
      <c r="B37" t="n">
        <v>52.095</v>
      </c>
      <c r="C37" t="inlineStr">
        <is>
          <t>0.0</t>
        </is>
      </c>
      <c r="D37" t="n">
        <v>29</v>
      </c>
      <c r="E37" t="n">
        <v>53.33</v>
      </c>
    </row>
    <row r="38">
      <c r="A38" s="1" t="n">
        <v>44754.08137125</v>
      </c>
      <c r="B38" t="n">
        <v>53.069</v>
      </c>
      <c r="C38" t="inlineStr">
        <is>
          <t>3.6</t>
        </is>
      </c>
      <c r="D38" t="n">
        <v>29.1</v>
      </c>
      <c r="E38" t="n">
        <v>53.33</v>
      </c>
    </row>
    <row r="39">
      <c r="A39" s="1" t="n">
        <v>44754.08565738426</v>
      </c>
      <c r="B39" t="n">
        <v>52.582</v>
      </c>
      <c r="C39" t="inlineStr">
        <is>
          <t>0.0</t>
        </is>
      </c>
      <c r="D39" t="n">
        <v>29.2</v>
      </c>
      <c r="E39" t="n">
        <v>53.33</v>
      </c>
    </row>
    <row r="40">
      <c r="A40" s="1" t="n">
        <v>44754.08779945602</v>
      </c>
      <c r="B40" t="n">
        <v>52.582</v>
      </c>
      <c r="C40" t="inlineStr">
        <is>
          <t>0.0</t>
        </is>
      </c>
      <c r="D40" t="n">
        <v>29.2</v>
      </c>
      <c r="E40" t="n">
        <v>53.33</v>
      </c>
    </row>
    <row r="41">
      <c r="A41" s="1" t="n">
        <v>44754.08994329861</v>
      </c>
      <c r="B41" t="n">
        <v>52.095</v>
      </c>
      <c r="C41" t="inlineStr">
        <is>
          <t>0.0</t>
        </is>
      </c>
      <c r="D41" t="n">
        <v>29.2</v>
      </c>
      <c r="E41" t="n">
        <v>53.33</v>
      </c>
    </row>
    <row r="42">
      <c r="A42" s="1" t="n">
        <v>44754.09208618056</v>
      </c>
      <c r="B42" t="n">
        <v>52.582</v>
      </c>
      <c r="C42" t="inlineStr">
        <is>
          <t>0.0</t>
        </is>
      </c>
      <c r="D42" t="n">
        <v>29.2</v>
      </c>
      <c r="E42" t="n">
        <v>53.33</v>
      </c>
    </row>
    <row r="43">
      <c r="A43" s="1" t="n">
        <v>44754.09422883102</v>
      </c>
      <c r="B43" t="n">
        <v>52.095</v>
      </c>
      <c r="C43" t="inlineStr">
        <is>
          <t>0.0</t>
        </is>
      </c>
      <c r="D43" t="n">
        <v>29.3</v>
      </c>
      <c r="E43" t="n">
        <v>53.33</v>
      </c>
    </row>
    <row r="44">
      <c r="A44" s="1" t="n">
        <v>44754.09637375</v>
      </c>
      <c r="B44" t="n">
        <v>53.556</v>
      </c>
      <c r="C44" t="inlineStr">
        <is>
          <t>0.2</t>
        </is>
      </c>
      <c r="D44" t="n">
        <v>29.1</v>
      </c>
      <c r="E44" t="n">
        <v>53.33</v>
      </c>
    </row>
    <row r="45">
      <c r="A45" s="1" t="n">
        <v>44754.09851726852</v>
      </c>
      <c r="B45" t="n">
        <v>52.582</v>
      </c>
      <c r="C45" t="inlineStr">
        <is>
          <t>0.0</t>
        </is>
      </c>
      <c r="D45" t="n">
        <v>29.1</v>
      </c>
      <c r="E45" t="n">
        <v>53.33</v>
      </c>
    </row>
    <row r="46">
      <c r="A46" s="1" t="n">
        <v>44754.10067435185</v>
      </c>
      <c r="B46" t="n">
        <v>53.069</v>
      </c>
      <c r="C46" t="inlineStr">
        <is>
          <t>0.3</t>
        </is>
      </c>
      <c r="D46" t="n">
        <v>29.2</v>
      </c>
      <c r="E46" t="n">
        <v>53.33</v>
      </c>
    </row>
    <row r="47">
      <c r="A47" s="1" t="n">
        <v>44754.10280333334</v>
      </c>
      <c r="B47" t="n">
        <v>52.582</v>
      </c>
      <c r="C47" t="inlineStr">
        <is>
          <t>1.0</t>
        </is>
      </c>
      <c r="D47" t="n">
        <v>28.9</v>
      </c>
      <c r="E47" t="n">
        <v>53.33</v>
      </c>
    </row>
    <row r="48">
      <c r="A48" s="1" t="n">
        <v>44754.10494607639</v>
      </c>
      <c r="B48" t="n">
        <v>53.069</v>
      </c>
      <c r="C48" t="inlineStr">
        <is>
          <t>6.5</t>
        </is>
      </c>
      <c r="D48" t="n">
        <v>29.2</v>
      </c>
      <c r="E48" t="n">
        <v>53.33</v>
      </c>
    </row>
    <row r="49">
      <c r="A49" s="1" t="n">
        <v>44754.10708946759</v>
      </c>
      <c r="B49" t="n">
        <v>52.582</v>
      </c>
      <c r="C49" t="inlineStr">
        <is>
          <t>0.2</t>
        </is>
      </c>
      <c r="D49" t="n">
        <v>29.1</v>
      </c>
      <c r="E49" t="n">
        <v>53.33</v>
      </c>
    </row>
    <row r="50">
      <c r="A50" s="1" t="n">
        <v>44754.10923210648</v>
      </c>
      <c r="B50" t="n">
        <v>53.069</v>
      </c>
      <c r="C50" t="inlineStr">
        <is>
          <t>6.5</t>
        </is>
      </c>
      <c r="D50" t="n">
        <v>29.2</v>
      </c>
      <c r="E50" t="n">
        <v>53.33</v>
      </c>
    </row>
    <row r="51">
      <c r="A51" s="1" t="n">
        <v>44754.11137342593</v>
      </c>
      <c r="B51" t="n">
        <v>53.069</v>
      </c>
      <c r="C51" t="inlineStr">
        <is>
          <t>0.5</t>
        </is>
      </c>
      <c r="D51" t="n">
        <v>29.1</v>
      </c>
      <c r="E51" t="n">
        <v>53.33</v>
      </c>
    </row>
    <row r="52">
      <c r="A52" s="1" t="n">
        <v>44754.11351666666</v>
      </c>
      <c r="B52" t="n">
        <v>53.069</v>
      </c>
      <c r="C52" t="inlineStr">
        <is>
          <t>1.3</t>
        </is>
      </c>
      <c r="D52" t="n">
        <v>29.4</v>
      </c>
      <c r="E52" t="n">
        <v>53.33</v>
      </c>
    </row>
    <row r="53">
      <c r="A53" s="1" t="n">
        <v>44754.11780435185</v>
      </c>
      <c r="B53" t="n">
        <v>53.556</v>
      </c>
      <c r="C53" t="inlineStr">
        <is>
          <t>0.2</t>
        </is>
      </c>
      <c r="D53" t="n">
        <v>29.3</v>
      </c>
      <c r="E53" t="n">
        <v>53.33</v>
      </c>
    </row>
    <row r="54">
      <c r="A54" s="1" t="n">
        <v>44754.11994579861</v>
      </c>
      <c r="B54" t="n">
        <v>52.582</v>
      </c>
      <c r="C54" t="inlineStr">
        <is>
          <t>0.2</t>
        </is>
      </c>
      <c r="D54" t="n">
        <v>29.3</v>
      </c>
      <c r="E54" t="n">
        <v>53.33</v>
      </c>
    </row>
    <row r="55">
      <c r="A55" s="1" t="n">
        <v>44754.1220890625</v>
      </c>
      <c r="B55" t="n">
        <v>53.069</v>
      </c>
      <c r="C55" t="inlineStr">
        <is>
          <t>0.0</t>
        </is>
      </c>
      <c r="D55" t="n">
        <v>29.3</v>
      </c>
      <c r="E55" t="n">
        <v>53.33</v>
      </c>
    </row>
    <row r="56">
      <c r="A56" s="1" t="n">
        <v>44754.12423358797</v>
      </c>
      <c r="B56" t="n">
        <v>53.556</v>
      </c>
      <c r="C56" t="inlineStr">
        <is>
          <t>0.0</t>
        </is>
      </c>
      <c r="D56" t="n">
        <v>29.3</v>
      </c>
      <c r="E56" t="n">
        <v>53.33</v>
      </c>
    </row>
    <row r="57">
      <c r="A57" s="1" t="n">
        <v>44754.1263759375</v>
      </c>
      <c r="B57" t="n">
        <v>53.069</v>
      </c>
      <c r="C57" t="inlineStr">
        <is>
          <t>0.3</t>
        </is>
      </c>
      <c r="D57" t="n">
        <v>29.2</v>
      </c>
      <c r="E57" t="n">
        <v>53.33</v>
      </c>
    </row>
    <row r="58">
      <c r="A58" s="1" t="n">
        <v>44754.12851935185</v>
      </c>
      <c r="B58" t="n">
        <v>53.556</v>
      </c>
      <c r="C58" t="inlineStr">
        <is>
          <t>3.0</t>
        </is>
      </c>
      <c r="D58" t="n">
        <v>29.3</v>
      </c>
      <c r="E58" t="n">
        <v>53.33</v>
      </c>
    </row>
    <row r="59">
      <c r="A59" s="1" t="n">
        <v>44754.13066097222</v>
      </c>
      <c r="B59" t="n">
        <v>53.069</v>
      </c>
      <c r="C59" t="inlineStr">
        <is>
          <t>0.7</t>
        </is>
      </c>
      <c r="D59" t="n">
        <v>29.1</v>
      </c>
      <c r="E59" t="n">
        <v>53.33</v>
      </c>
    </row>
    <row r="60">
      <c r="A60" s="1" t="n">
        <v>44754.13282434027</v>
      </c>
      <c r="B60" t="n">
        <v>53.556</v>
      </c>
      <c r="C60" t="inlineStr">
        <is>
          <t>0.3</t>
        </is>
      </c>
      <c r="D60" t="n">
        <v>29.3</v>
      </c>
      <c r="E60" t="n">
        <v>53.33</v>
      </c>
    </row>
    <row r="61">
      <c r="A61" s="1" t="n">
        <v>44754.13494674768</v>
      </c>
      <c r="B61" t="n">
        <v>53.556</v>
      </c>
      <c r="C61" t="inlineStr">
        <is>
          <t>0.0</t>
        </is>
      </c>
      <c r="D61" t="n">
        <v>29.1</v>
      </c>
      <c r="E61" t="n">
        <v>53.33</v>
      </c>
    </row>
    <row r="62">
      <c r="A62" s="1" t="n">
        <v>44754.13709130787</v>
      </c>
      <c r="B62" t="n">
        <v>53.556</v>
      </c>
      <c r="C62" t="inlineStr">
        <is>
          <t>6.7</t>
        </is>
      </c>
      <c r="D62" t="n">
        <v>29.4</v>
      </c>
      <c r="E62" t="n">
        <v>53.33</v>
      </c>
    </row>
    <row r="63">
      <c r="A63" s="1" t="n">
        <v>44754.13923378472</v>
      </c>
      <c r="B63" t="n">
        <v>54.043</v>
      </c>
      <c r="C63" t="inlineStr">
        <is>
          <t>0.2</t>
        </is>
      </c>
      <c r="D63" t="n">
        <v>29.4</v>
      </c>
      <c r="E63" t="n">
        <v>53.33</v>
      </c>
    </row>
    <row r="64">
      <c r="A64" s="1" t="n">
        <v>44754.14137565972</v>
      </c>
      <c r="B64" t="n">
        <v>52.095</v>
      </c>
      <c r="C64" t="inlineStr">
        <is>
          <t>4.1</t>
        </is>
      </c>
      <c r="D64" t="n">
        <v>29.3</v>
      </c>
      <c r="E64" t="n">
        <v>53.33</v>
      </c>
    </row>
    <row r="65">
      <c r="A65" s="1" t="n">
        <v>44754.14351996528</v>
      </c>
      <c r="B65" t="n">
        <v>53.556</v>
      </c>
      <c r="C65" t="inlineStr">
        <is>
          <t>0.0</t>
        </is>
      </c>
      <c r="D65" t="n">
        <v>29.3</v>
      </c>
      <c r="E65" t="n">
        <v>53.33</v>
      </c>
    </row>
    <row r="66">
      <c r="A66" s="1" t="n">
        <v>44754.14566155092</v>
      </c>
      <c r="B66" t="n">
        <v>53.556</v>
      </c>
      <c r="C66" t="inlineStr">
        <is>
          <t>0.3</t>
        </is>
      </c>
      <c r="D66" t="n">
        <v>29.2</v>
      </c>
      <c r="E66" t="n">
        <v>53.33</v>
      </c>
    </row>
    <row r="67">
      <c r="A67" s="1" t="n">
        <v>44754.14780630787</v>
      </c>
      <c r="B67" t="n">
        <v>54.043</v>
      </c>
      <c r="C67" t="inlineStr">
        <is>
          <t>0.7</t>
        </is>
      </c>
      <c r="D67" t="n">
        <v>29.2</v>
      </c>
      <c r="E67" t="n">
        <v>53.33</v>
      </c>
    </row>
    <row r="68">
      <c r="A68" s="1" t="n">
        <v>44754.15209238426</v>
      </c>
      <c r="B68" t="n">
        <v>52.582</v>
      </c>
      <c r="C68" t="inlineStr">
        <is>
          <t>0.0</t>
        </is>
      </c>
      <c r="D68" t="n">
        <v>29.1</v>
      </c>
      <c r="E68" t="n">
        <v>53.33</v>
      </c>
    </row>
    <row r="69">
      <c r="A69" s="1" t="n">
        <v>44754.15423512732</v>
      </c>
      <c r="B69" t="n">
        <v>52.582</v>
      </c>
      <c r="C69" t="inlineStr">
        <is>
          <t>0.7</t>
        </is>
      </c>
      <c r="D69" t="n">
        <v>29.1</v>
      </c>
      <c r="E69" t="n">
        <v>53.33</v>
      </c>
    </row>
    <row r="70">
      <c r="A70" s="1" t="n">
        <v>44754.15637884259</v>
      </c>
      <c r="B70" t="n">
        <v>54.53</v>
      </c>
      <c r="C70" t="inlineStr">
        <is>
          <t>2.2</t>
        </is>
      </c>
      <c r="D70" t="n">
        <v>29.2</v>
      </c>
      <c r="E70" t="n">
        <v>53.33</v>
      </c>
    </row>
    <row r="71">
      <c r="A71" s="1" t="n">
        <v>44754.15852097223</v>
      </c>
      <c r="B71" t="n">
        <v>51.608</v>
      </c>
      <c r="C71" t="inlineStr">
        <is>
          <t>4.0</t>
        </is>
      </c>
      <c r="D71" t="n">
        <v>29</v>
      </c>
      <c r="E71" t="n">
        <v>53.33</v>
      </c>
    </row>
    <row r="72">
      <c r="A72" s="1" t="n">
        <v>44754.16066447917</v>
      </c>
      <c r="B72" t="n">
        <v>53.069</v>
      </c>
      <c r="C72" t="inlineStr">
        <is>
          <t>5.6</t>
        </is>
      </c>
      <c r="D72" t="n">
        <v>29.1</v>
      </c>
      <c r="E72" t="n">
        <v>53.33</v>
      </c>
    </row>
    <row r="73">
      <c r="A73" s="1" t="n">
        <v>44754.16280625</v>
      </c>
      <c r="B73" t="n">
        <v>53.069</v>
      </c>
      <c r="C73" t="inlineStr">
        <is>
          <t>0.0</t>
        </is>
      </c>
      <c r="D73" t="n">
        <v>29</v>
      </c>
      <c r="E73" t="n">
        <v>53.33</v>
      </c>
    </row>
    <row r="74">
      <c r="A74" s="1" t="n">
        <v>44754.16495037037</v>
      </c>
      <c r="B74" t="n">
        <v>53.556</v>
      </c>
      <c r="C74" t="inlineStr">
        <is>
          <t>6.5</t>
        </is>
      </c>
      <c r="D74" t="n">
        <v>29</v>
      </c>
      <c r="E74" t="n">
        <v>53.33</v>
      </c>
    </row>
    <row r="75">
      <c r="A75" s="1" t="n">
        <v>44754.16923730324</v>
      </c>
      <c r="B75" t="n">
        <v>53.556</v>
      </c>
      <c r="C75" t="inlineStr">
        <is>
          <t>6.5</t>
        </is>
      </c>
      <c r="D75" t="n">
        <v>29.1</v>
      </c>
      <c r="E75" t="n">
        <v>53.33</v>
      </c>
    </row>
    <row r="76">
      <c r="A76" s="1" t="n">
        <v>44754.17137993056</v>
      </c>
      <c r="B76" t="n">
        <v>54.043</v>
      </c>
      <c r="C76" t="inlineStr">
        <is>
          <t>0.0</t>
        </is>
      </c>
      <c r="D76" t="n">
        <v>29.2</v>
      </c>
      <c r="E76" t="n">
        <v>53.33</v>
      </c>
    </row>
    <row r="77">
      <c r="A77" s="1" t="n">
        <v>44754.1756659375</v>
      </c>
      <c r="B77" t="n">
        <v>54.043</v>
      </c>
      <c r="C77" t="inlineStr">
        <is>
          <t>0.3</t>
        </is>
      </c>
      <c r="D77" t="n">
        <v>29.1</v>
      </c>
      <c r="E77" t="n">
        <v>53.33</v>
      </c>
    </row>
    <row r="78">
      <c r="A78" s="1" t="n">
        <v>44754.17780754629</v>
      </c>
      <c r="B78" t="n">
        <v>52.095</v>
      </c>
      <c r="C78" t="inlineStr">
        <is>
          <t>0.7</t>
        </is>
      </c>
      <c r="D78" t="n">
        <v>28.9</v>
      </c>
      <c r="E78" t="n">
        <v>53.33</v>
      </c>
    </row>
    <row r="79">
      <c r="A79" s="1" t="n">
        <v>44754.1820934375</v>
      </c>
      <c r="B79" t="n">
        <v>53.556</v>
      </c>
      <c r="C79" t="inlineStr">
        <is>
          <t>0.0</t>
        </is>
      </c>
      <c r="D79" t="n">
        <v>28.9</v>
      </c>
      <c r="E79" t="n">
        <v>53.33</v>
      </c>
    </row>
    <row r="80">
      <c r="A80" s="1" t="n">
        <v>44754.18423767361</v>
      </c>
      <c r="B80" t="n">
        <v>53.556</v>
      </c>
      <c r="C80" t="inlineStr">
        <is>
          <t>0.2</t>
        </is>
      </c>
      <c r="D80" t="n">
        <v>29.2</v>
      </c>
      <c r="E80" t="n">
        <v>53.33</v>
      </c>
    </row>
    <row r="81">
      <c r="A81" s="1" t="n">
        <v>44754.18638009259</v>
      </c>
      <c r="B81" t="n">
        <v>53.069</v>
      </c>
      <c r="C81" t="inlineStr">
        <is>
          <t>0.5</t>
        </is>
      </c>
      <c r="D81" t="n">
        <v>29.2</v>
      </c>
      <c r="E81" t="n">
        <v>53.33</v>
      </c>
    </row>
    <row r="82">
      <c r="A82" s="1" t="n">
        <v>44754.18857212963</v>
      </c>
      <c r="B82" t="n">
        <v>52.582</v>
      </c>
      <c r="C82" t="inlineStr">
        <is>
          <t>0.5</t>
        </is>
      </c>
      <c r="D82" t="n">
        <v>29.2</v>
      </c>
      <c r="E82" t="n">
        <v>53.33</v>
      </c>
    </row>
    <row r="83">
      <c r="A83" s="1" t="n">
        <v>44754.19066693287</v>
      </c>
      <c r="B83" t="n">
        <v>53.069</v>
      </c>
      <c r="C83" t="inlineStr">
        <is>
          <t>0.0</t>
        </is>
      </c>
      <c r="D83" t="n">
        <v>29.1</v>
      </c>
      <c r="E83" t="n">
        <v>53.33</v>
      </c>
    </row>
    <row r="84">
      <c r="A84" s="1" t="n">
        <v>44754.19497693287</v>
      </c>
      <c r="B84" t="n">
        <v>52.582</v>
      </c>
      <c r="C84" t="inlineStr">
        <is>
          <t>0.5</t>
        </is>
      </c>
      <c r="D84" t="n">
        <v>29.2</v>
      </c>
      <c r="E84" t="n">
        <v>53.33</v>
      </c>
    </row>
    <row r="85">
      <c r="A85" s="1" t="n">
        <v>44754.19709495371</v>
      </c>
      <c r="B85" t="n">
        <v>53.556</v>
      </c>
      <c r="C85" t="inlineStr">
        <is>
          <t>6.5</t>
        </is>
      </c>
      <c r="D85" t="n">
        <v>29.1</v>
      </c>
      <c r="E85" t="n">
        <v>53.33</v>
      </c>
    </row>
    <row r="86">
      <c r="A86" s="1" t="n">
        <v>44754.19923670139</v>
      </c>
      <c r="B86" t="n">
        <v>54.043</v>
      </c>
      <c r="C86" t="inlineStr">
        <is>
          <t>0.2</t>
        </is>
      </c>
      <c r="D86" t="n">
        <v>29.2</v>
      </c>
      <c r="E86" t="n">
        <v>53.33</v>
      </c>
    </row>
    <row r="87">
      <c r="A87" s="1" t="n">
        <v>44754.20140568287</v>
      </c>
      <c r="B87" t="n">
        <v>53.556</v>
      </c>
      <c r="C87" t="inlineStr">
        <is>
          <t>5.1</t>
        </is>
      </c>
      <c r="D87" t="n">
        <v>29.2</v>
      </c>
      <c r="E87" t="n">
        <v>53.33</v>
      </c>
    </row>
    <row r="88">
      <c r="A88" s="1" t="n">
        <v>44754.20352233796</v>
      </c>
      <c r="B88" t="n">
        <v>53.556</v>
      </c>
      <c r="C88" t="inlineStr">
        <is>
          <t>0.0</t>
        </is>
      </c>
      <c r="D88" t="n">
        <v>28.9</v>
      </c>
      <c r="E88" t="n">
        <v>53.33</v>
      </c>
    </row>
    <row r="89">
      <c r="A89" s="1" t="n">
        <v>44754.20566673611</v>
      </c>
      <c r="B89" t="n">
        <v>53.556</v>
      </c>
      <c r="C89" t="inlineStr">
        <is>
          <t>0.2</t>
        </is>
      </c>
      <c r="D89" t="n">
        <v>29</v>
      </c>
      <c r="E89" t="n">
        <v>53.33</v>
      </c>
    </row>
    <row r="90">
      <c r="A90" s="1" t="n">
        <v>44754.20780938657</v>
      </c>
      <c r="B90" t="n">
        <v>52.582</v>
      </c>
      <c r="C90" t="inlineStr">
        <is>
          <t>0.2</t>
        </is>
      </c>
      <c r="D90" t="n">
        <v>29</v>
      </c>
      <c r="E90" t="n">
        <v>53.33</v>
      </c>
    </row>
    <row r="91">
      <c r="A91" s="1" t="n">
        <v>44754.20995186343</v>
      </c>
      <c r="B91" t="n">
        <v>53.069</v>
      </c>
      <c r="C91" t="inlineStr">
        <is>
          <t>0.0</t>
        </is>
      </c>
      <c r="D91" t="n">
        <v>29.1</v>
      </c>
      <c r="E91" t="n">
        <v>53.33</v>
      </c>
    </row>
    <row r="92">
      <c r="A92" s="1" t="n">
        <v>44754.21209496527</v>
      </c>
      <c r="B92" t="n">
        <v>52.095</v>
      </c>
      <c r="C92" t="inlineStr">
        <is>
          <t>0.0</t>
        </is>
      </c>
      <c r="D92" t="n">
        <v>29.2</v>
      </c>
      <c r="E92" t="n">
        <v>53.33</v>
      </c>
    </row>
    <row r="93">
      <c r="A93" s="1" t="n">
        <v>44754.21426400463</v>
      </c>
      <c r="B93" t="n">
        <v>53.556</v>
      </c>
      <c r="C93" t="inlineStr">
        <is>
          <t>1.5</t>
        </is>
      </c>
      <c r="D93" t="n">
        <v>29.1</v>
      </c>
      <c r="E93" t="n">
        <v>53.33</v>
      </c>
    </row>
    <row r="94">
      <c r="A94" s="1" t="n">
        <v>44754.21638027778</v>
      </c>
      <c r="B94" t="n">
        <v>54.043</v>
      </c>
      <c r="C94" t="inlineStr">
        <is>
          <t>0.0</t>
        </is>
      </c>
      <c r="D94" t="n">
        <v>29.2</v>
      </c>
      <c r="E94" t="n">
        <v>53.33</v>
      </c>
    </row>
    <row r="95">
      <c r="A95" s="1" t="n">
        <v>44754.21852204861</v>
      </c>
      <c r="B95" t="n">
        <v>53.069</v>
      </c>
      <c r="C95" t="inlineStr">
        <is>
          <t>0.0</t>
        </is>
      </c>
      <c r="D95" t="n">
        <v>29.1</v>
      </c>
      <c r="E95" t="n">
        <v>53.33</v>
      </c>
    </row>
    <row r="96">
      <c r="A96" s="1" t="n">
        <v>44754.220694375</v>
      </c>
      <c r="B96" t="n">
        <v>54.043</v>
      </c>
      <c r="C96" t="inlineStr">
        <is>
          <t>0.5</t>
        </is>
      </c>
      <c r="D96" t="n">
        <v>29.2</v>
      </c>
      <c r="E96" t="n">
        <v>53.33</v>
      </c>
    </row>
    <row r="97">
      <c r="A97" s="1" t="n">
        <v>44754.22280763889</v>
      </c>
      <c r="B97" t="n">
        <v>52.582</v>
      </c>
      <c r="C97" t="inlineStr">
        <is>
          <t>0.2</t>
        </is>
      </c>
      <c r="D97" t="n">
        <v>29.1</v>
      </c>
      <c r="E97" t="n">
        <v>53.33</v>
      </c>
    </row>
    <row r="98">
      <c r="A98" s="1" t="n">
        <v>44754.22495237269</v>
      </c>
      <c r="B98" t="n">
        <v>52.582</v>
      </c>
      <c r="C98" t="inlineStr">
        <is>
          <t>9.0</t>
        </is>
      </c>
      <c r="D98" t="n">
        <v>29.2</v>
      </c>
      <c r="E98" t="n">
        <v>53.33</v>
      </c>
    </row>
    <row r="99">
      <c r="A99" s="1" t="n">
        <v>44754.22709371528</v>
      </c>
      <c r="B99" t="n">
        <v>52.582</v>
      </c>
      <c r="C99" t="inlineStr">
        <is>
          <t>0.0</t>
        </is>
      </c>
      <c r="D99" t="n">
        <v>29.1</v>
      </c>
      <c r="E99" t="n">
        <v>53.33</v>
      </c>
    </row>
    <row r="100">
      <c r="A100" s="1" t="n">
        <v>44754.2313812963</v>
      </c>
      <c r="B100" t="n">
        <v>52.582</v>
      </c>
      <c r="C100" t="inlineStr">
        <is>
          <t>0.3</t>
        </is>
      </c>
      <c r="D100" t="n">
        <v>29.2</v>
      </c>
      <c r="E100" t="n">
        <v>53.33</v>
      </c>
    </row>
    <row r="101">
      <c r="A101" s="1" t="n">
        <v>44754.23352366898</v>
      </c>
      <c r="B101" t="n">
        <v>52.582</v>
      </c>
      <c r="C101" t="inlineStr">
        <is>
          <t>1.3</t>
        </is>
      </c>
      <c r="D101" t="n">
        <v>29.1</v>
      </c>
      <c r="E101" t="n">
        <v>53.33</v>
      </c>
    </row>
    <row r="102">
      <c r="A102" s="1" t="n">
        <v>44754.23780936343</v>
      </c>
      <c r="B102" t="n">
        <v>52.095</v>
      </c>
      <c r="C102" t="inlineStr">
        <is>
          <t>0.2</t>
        </is>
      </c>
      <c r="D102" t="n">
        <v>29.2</v>
      </c>
      <c r="E102" t="n">
        <v>53.33</v>
      </c>
    </row>
    <row r="103">
      <c r="A103" s="1" t="n">
        <v>44754.23995210648</v>
      </c>
      <c r="B103" t="n">
        <v>53.556</v>
      </c>
      <c r="C103" t="inlineStr">
        <is>
          <t>0.2</t>
        </is>
      </c>
      <c r="D103" t="n">
        <v>29.4</v>
      </c>
      <c r="E103" t="n">
        <v>53.33</v>
      </c>
    </row>
    <row r="104">
      <c r="A104" s="1" t="n">
        <v>44754.24423839121</v>
      </c>
      <c r="B104" t="n">
        <v>52.582</v>
      </c>
      <c r="C104" t="inlineStr">
        <is>
          <t>0.2</t>
        </is>
      </c>
      <c r="D104" t="n">
        <v>29.4</v>
      </c>
      <c r="E104" t="n">
        <v>53.33</v>
      </c>
    </row>
    <row r="105">
      <c r="A105" s="1" t="n">
        <v>44754.24638091435</v>
      </c>
      <c r="B105" t="n">
        <v>52.582</v>
      </c>
      <c r="C105" t="inlineStr">
        <is>
          <t>0.0</t>
        </is>
      </c>
      <c r="D105" t="n">
        <v>29.3</v>
      </c>
      <c r="E105" t="n">
        <v>53.33</v>
      </c>
    </row>
    <row r="106">
      <c r="A106" s="1" t="n">
        <v>44754.24852354167</v>
      </c>
      <c r="B106" t="n">
        <v>53.069</v>
      </c>
      <c r="C106" t="inlineStr">
        <is>
          <t>1.5</t>
        </is>
      </c>
      <c r="D106" t="n">
        <v>29.3</v>
      </c>
      <c r="E106" t="n">
        <v>53.33</v>
      </c>
    </row>
    <row r="107">
      <c r="A107" s="1" t="n">
        <v>44754.25072805556</v>
      </c>
      <c r="B107" t="n">
        <v>53.069</v>
      </c>
      <c r="C107" t="inlineStr">
        <is>
          <t>6.7</t>
        </is>
      </c>
      <c r="D107" t="n">
        <v>29.4</v>
      </c>
      <c r="E107" t="n">
        <v>53.33</v>
      </c>
    </row>
    <row r="108">
      <c r="A108" s="1" t="n">
        <v>44754.25280964121</v>
      </c>
      <c r="B108" t="n">
        <v>53.069</v>
      </c>
      <c r="C108" t="inlineStr">
        <is>
          <t>7.0</t>
        </is>
      </c>
      <c r="D108" t="n">
        <v>29.3</v>
      </c>
      <c r="E108" t="n">
        <v>53.33</v>
      </c>
    </row>
    <row r="109">
      <c r="A109" s="1" t="n">
        <v>44754.25495271991</v>
      </c>
      <c r="B109" t="n">
        <v>53.069</v>
      </c>
      <c r="C109" t="inlineStr">
        <is>
          <t>0.0</t>
        </is>
      </c>
      <c r="D109" t="n">
        <v>29.4</v>
      </c>
      <c r="E109" t="n">
        <v>53.33</v>
      </c>
    </row>
    <row r="110">
      <c r="A110" s="1" t="n">
        <v>44754.25712703704</v>
      </c>
      <c r="B110" t="n">
        <v>53.556</v>
      </c>
      <c r="C110" t="inlineStr">
        <is>
          <t>0.3</t>
        </is>
      </c>
      <c r="D110" t="n">
        <v>29.3</v>
      </c>
      <c r="E110" t="n">
        <v>53.33</v>
      </c>
    </row>
    <row r="111">
      <c r="A111" s="1" t="n">
        <v>44754.25923821759</v>
      </c>
      <c r="B111" t="n">
        <v>54.043</v>
      </c>
      <c r="C111" t="inlineStr">
        <is>
          <t>0.0</t>
        </is>
      </c>
      <c r="D111" t="n">
        <v>29.3</v>
      </c>
      <c r="E111" t="n">
        <v>53.33</v>
      </c>
    </row>
    <row r="112">
      <c r="A112" s="1" t="n">
        <v>44754.26138100695</v>
      </c>
      <c r="B112" t="n">
        <v>52.582</v>
      </c>
      <c r="C112" t="inlineStr">
        <is>
          <t>4.8</t>
        </is>
      </c>
      <c r="D112" t="n">
        <v>29.3</v>
      </c>
      <c r="E112" t="n">
        <v>53.33</v>
      </c>
    </row>
    <row r="113">
      <c r="A113" s="1" t="n">
        <v>44754.26352456019</v>
      </c>
      <c r="B113" t="n">
        <v>54.043</v>
      </c>
      <c r="C113" t="inlineStr">
        <is>
          <t>0.0</t>
        </is>
      </c>
      <c r="D113" t="n">
        <v>29.3</v>
      </c>
      <c r="E113" t="n">
        <v>53.33</v>
      </c>
    </row>
    <row r="114">
      <c r="A114" s="1" t="n">
        <v>44754.26566745371</v>
      </c>
      <c r="B114" t="n">
        <v>53.556</v>
      </c>
      <c r="C114" t="inlineStr">
        <is>
          <t>0.0</t>
        </is>
      </c>
      <c r="D114" t="n">
        <v>29.3</v>
      </c>
      <c r="E114" t="n">
        <v>53.33</v>
      </c>
    </row>
    <row r="115">
      <c r="A115" s="1" t="n">
        <v>44754.26781033564</v>
      </c>
      <c r="B115" t="n">
        <v>52.582</v>
      </c>
      <c r="C115" t="inlineStr">
        <is>
          <t>0.0</t>
        </is>
      </c>
      <c r="D115" t="n">
        <v>29.4</v>
      </c>
      <c r="E115" t="n">
        <v>53.33</v>
      </c>
    </row>
    <row r="116">
      <c r="A116" s="1" t="n">
        <v>44754.26998506945</v>
      </c>
      <c r="B116" t="n">
        <v>53.069</v>
      </c>
      <c r="C116" t="inlineStr">
        <is>
          <t>7.0</t>
        </is>
      </c>
      <c r="D116" t="n">
        <v>29.4</v>
      </c>
      <c r="E116" t="n">
        <v>53.33</v>
      </c>
    </row>
    <row r="117">
      <c r="A117" s="1" t="n">
        <v>44754.27638179398</v>
      </c>
      <c r="B117" t="n">
        <v>53.069</v>
      </c>
      <c r="C117" t="inlineStr">
        <is>
          <t>0.2</t>
        </is>
      </c>
      <c r="D117" t="n">
        <v>29.2</v>
      </c>
      <c r="E117" t="n">
        <v>53.33</v>
      </c>
    </row>
    <row r="118">
      <c r="A118" s="1" t="n">
        <v>44754.27852483797</v>
      </c>
      <c r="B118" t="n">
        <v>53.556</v>
      </c>
      <c r="C118" t="inlineStr">
        <is>
          <t>0.0</t>
        </is>
      </c>
      <c r="D118" t="n">
        <v>29</v>
      </c>
      <c r="E118" t="n">
        <v>53.33</v>
      </c>
    </row>
    <row r="119">
      <c r="A119" s="1" t="n">
        <v>44754.2806675463</v>
      </c>
      <c r="B119" t="n">
        <v>53.069</v>
      </c>
      <c r="C119" t="inlineStr">
        <is>
          <t>4.9</t>
        </is>
      </c>
      <c r="D119" t="n">
        <v>29</v>
      </c>
      <c r="E119" t="n">
        <v>53.33</v>
      </c>
    </row>
    <row r="120">
      <c r="A120" s="1" t="n">
        <v>44754.2828103588</v>
      </c>
      <c r="B120" t="n">
        <v>53.069</v>
      </c>
      <c r="C120" t="inlineStr">
        <is>
          <t>0.0</t>
        </is>
      </c>
      <c r="D120" t="n">
        <v>29</v>
      </c>
      <c r="E120" t="n">
        <v>53.33</v>
      </c>
    </row>
    <row r="121">
      <c r="A121" s="1" t="n">
        <v>44754.28495291666</v>
      </c>
      <c r="B121" t="n">
        <v>53.556</v>
      </c>
      <c r="C121" t="inlineStr">
        <is>
          <t>6.5</t>
        </is>
      </c>
      <c r="D121" t="n">
        <v>29.2</v>
      </c>
      <c r="E121" t="n">
        <v>53.33</v>
      </c>
    </row>
    <row r="122">
      <c r="A122" s="1" t="n">
        <v>44754.2870958912</v>
      </c>
      <c r="B122" t="n">
        <v>52.095</v>
      </c>
      <c r="C122" t="inlineStr">
        <is>
          <t>0.0</t>
        </is>
      </c>
      <c r="D122" t="n">
        <v>29.2</v>
      </c>
      <c r="E122" t="n">
        <v>53.33</v>
      </c>
    </row>
    <row r="123">
      <c r="A123" s="1" t="n">
        <v>44754.2892380787</v>
      </c>
      <c r="B123" t="n">
        <v>53.069</v>
      </c>
      <c r="C123" t="inlineStr">
        <is>
          <t>8.7</t>
        </is>
      </c>
      <c r="D123" t="n">
        <v>29</v>
      </c>
      <c r="E123" t="n">
        <v>53.33</v>
      </c>
    </row>
    <row r="124">
      <c r="A124" s="1" t="n">
        <v>44754.29138070602</v>
      </c>
      <c r="B124" t="n">
        <v>52.582</v>
      </c>
      <c r="C124" t="inlineStr">
        <is>
          <t>1.8</t>
        </is>
      </c>
      <c r="D124" t="n">
        <v>29.1</v>
      </c>
      <c r="E124" t="n">
        <v>53.33</v>
      </c>
    </row>
    <row r="125">
      <c r="A125" s="1" t="n">
        <v>44754.29352372685</v>
      </c>
      <c r="B125" t="n">
        <v>52.582</v>
      </c>
      <c r="C125" t="inlineStr">
        <is>
          <t>0.0</t>
        </is>
      </c>
      <c r="D125" t="n">
        <v>29.2</v>
      </c>
      <c r="E125" t="n">
        <v>53.33</v>
      </c>
    </row>
    <row r="126">
      <c r="A126" s="1" t="n">
        <v>44754.29566724537</v>
      </c>
      <c r="B126" t="n">
        <v>54.043</v>
      </c>
      <c r="C126" t="inlineStr">
        <is>
          <t>0.2</t>
        </is>
      </c>
      <c r="D126" t="n">
        <v>29.2</v>
      </c>
      <c r="E126" t="n">
        <v>53.33</v>
      </c>
    </row>
    <row r="127">
      <c r="A127" s="1" t="n">
        <v>44754.29781013889</v>
      </c>
      <c r="B127" t="n">
        <v>52.095</v>
      </c>
      <c r="C127" t="inlineStr">
        <is>
          <t>0.0</t>
        </is>
      </c>
      <c r="D127" t="n">
        <v>29.2</v>
      </c>
      <c r="E127" t="n">
        <v>53.33</v>
      </c>
    </row>
    <row r="128">
      <c r="A128" s="1" t="n">
        <v>44754.29995253472</v>
      </c>
      <c r="B128" t="n">
        <v>52.582</v>
      </c>
      <c r="C128" t="inlineStr">
        <is>
          <t>0.0</t>
        </is>
      </c>
      <c r="D128" t="n">
        <v>29.2</v>
      </c>
      <c r="E128" t="n">
        <v>53.33</v>
      </c>
    </row>
    <row r="129">
      <c r="A129" s="1" t="n">
        <v>44754.30209549768</v>
      </c>
      <c r="B129" t="n">
        <v>52.095</v>
      </c>
      <c r="C129" t="inlineStr">
        <is>
          <t>0.0</t>
        </is>
      </c>
      <c r="D129" t="n">
        <v>29.2</v>
      </c>
      <c r="E129" t="n">
        <v>53.33</v>
      </c>
    </row>
    <row r="130">
      <c r="A130" s="1" t="n">
        <v>44754.30427581019</v>
      </c>
      <c r="B130" t="n">
        <v>53.069</v>
      </c>
      <c r="C130" t="inlineStr">
        <is>
          <t>0.3</t>
        </is>
      </c>
      <c r="D130" t="n">
        <v>29.1</v>
      </c>
      <c r="E130" t="n">
        <v>53.33</v>
      </c>
    </row>
    <row r="131">
      <c r="A131" s="1" t="n">
        <v>44754.30638313657</v>
      </c>
      <c r="B131" t="n">
        <v>52.095</v>
      </c>
      <c r="C131" t="inlineStr">
        <is>
          <t>0.3</t>
        </is>
      </c>
      <c r="D131" t="n">
        <v>29.3</v>
      </c>
      <c r="E131" t="n">
        <v>53.33</v>
      </c>
    </row>
    <row r="132">
      <c r="A132" s="1" t="n">
        <v>44754.30852439815</v>
      </c>
      <c r="B132" t="n">
        <v>53.556</v>
      </c>
      <c r="C132" t="inlineStr">
        <is>
          <t>3.5</t>
        </is>
      </c>
      <c r="D132" t="n">
        <v>28.9</v>
      </c>
      <c r="E132" t="n">
        <v>53.33</v>
      </c>
    </row>
    <row r="133">
      <c r="A133" s="1" t="n">
        <v>44754.31066769676</v>
      </c>
      <c r="B133" t="n">
        <v>53.069</v>
      </c>
      <c r="C133" t="inlineStr">
        <is>
          <t>0.0</t>
        </is>
      </c>
      <c r="D133" t="n">
        <v>29.2</v>
      </c>
      <c r="E133" t="n">
        <v>53.33</v>
      </c>
    </row>
    <row r="134">
      <c r="A134" s="1" t="n">
        <v>44754.31280901621</v>
      </c>
      <c r="B134" t="n">
        <v>54.043</v>
      </c>
      <c r="C134" t="inlineStr">
        <is>
          <t>6.5</t>
        </is>
      </c>
      <c r="D134" t="n">
        <v>29.2</v>
      </c>
      <c r="E134" t="n">
        <v>53.33</v>
      </c>
    </row>
    <row r="135">
      <c r="A135" s="1" t="n">
        <v>44754.31495388889</v>
      </c>
      <c r="B135" t="n">
        <v>52.095</v>
      </c>
      <c r="C135" t="inlineStr">
        <is>
          <t>0.5</t>
        </is>
      </c>
      <c r="D135" t="n">
        <v>29.2</v>
      </c>
      <c r="E135" t="n">
        <v>53.33</v>
      </c>
    </row>
    <row r="136">
      <c r="A136" s="1" t="n">
        <v>44754.31713771991</v>
      </c>
      <c r="B136" t="n">
        <v>52.095</v>
      </c>
      <c r="C136" t="inlineStr">
        <is>
          <t>0.3</t>
        </is>
      </c>
      <c r="D136" t="n">
        <v>29.1</v>
      </c>
      <c r="E136" t="n">
        <v>53.33</v>
      </c>
    </row>
    <row r="137">
      <c r="A137" s="1" t="n">
        <v>44754.31923881944</v>
      </c>
      <c r="B137" t="n">
        <v>52.095</v>
      </c>
      <c r="C137" t="inlineStr">
        <is>
          <t>0.0</t>
        </is>
      </c>
      <c r="D137" t="n">
        <v>29.2</v>
      </c>
      <c r="E137" t="n">
        <v>53.33</v>
      </c>
    </row>
    <row r="138">
      <c r="A138" s="1" t="n">
        <v>44754.32138083333</v>
      </c>
      <c r="B138" t="n">
        <v>53.069</v>
      </c>
      <c r="C138" t="inlineStr">
        <is>
          <t>6.0</t>
        </is>
      </c>
      <c r="D138" t="n">
        <v>29.2</v>
      </c>
      <c r="E138" t="n">
        <v>53.33</v>
      </c>
    </row>
    <row r="139">
      <c r="A139" s="1" t="n">
        <v>44754.32352509259</v>
      </c>
      <c r="B139" t="n">
        <v>54.043</v>
      </c>
      <c r="C139" t="inlineStr">
        <is>
          <t>0.2</t>
        </is>
      </c>
      <c r="D139" t="n">
        <v>29.2</v>
      </c>
      <c r="E139" t="n">
        <v>53.33</v>
      </c>
    </row>
    <row r="140">
      <c r="A140" s="1" t="n">
        <v>44754.3256665162</v>
      </c>
      <c r="B140" t="n">
        <v>53.556</v>
      </c>
      <c r="C140" t="inlineStr">
        <is>
          <t>0.3</t>
        </is>
      </c>
      <c r="D140" t="n">
        <v>29.2</v>
      </c>
      <c r="E140" t="n">
        <v>53.33</v>
      </c>
    </row>
    <row r="141">
      <c r="A141" s="1" t="n">
        <v>44754.3278106713</v>
      </c>
      <c r="B141" t="n">
        <v>52.095</v>
      </c>
      <c r="C141" t="inlineStr">
        <is>
          <t>1.0</t>
        </is>
      </c>
      <c r="D141" t="n">
        <v>29</v>
      </c>
      <c r="E141" t="n">
        <v>53.33</v>
      </c>
    </row>
    <row r="142">
      <c r="A142" s="1" t="n">
        <v>44754.32999197917</v>
      </c>
      <c r="B142" t="n">
        <v>53.069</v>
      </c>
      <c r="C142" t="inlineStr">
        <is>
          <t>7.0</t>
        </is>
      </c>
      <c r="D142" t="n">
        <v>29.1</v>
      </c>
      <c r="E142" t="n">
        <v>53.33</v>
      </c>
    </row>
    <row r="143">
      <c r="A143" s="1" t="n">
        <v>44754.33209579861</v>
      </c>
      <c r="B143" t="n">
        <v>53.069</v>
      </c>
      <c r="C143" t="inlineStr">
        <is>
          <t>4.5</t>
        </is>
      </c>
      <c r="D143" t="n">
        <v>29.2</v>
      </c>
      <c r="E143" t="n">
        <v>53.33</v>
      </c>
    </row>
    <row r="144">
      <c r="A144" s="1" t="n">
        <v>44754.3342378125</v>
      </c>
      <c r="B144" t="n">
        <v>52.582</v>
      </c>
      <c r="C144" t="inlineStr">
        <is>
          <t>0.2</t>
        </is>
      </c>
      <c r="D144" t="n">
        <v>29.2</v>
      </c>
      <c r="E144" t="n">
        <v>53.33</v>
      </c>
    </row>
    <row r="145">
      <c r="A145" s="1" t="n">
        <v>44754.33638149306</v>
      </c>
      <c r="B145" t="n">
        <v>54.53</v>
      </c>
      <c r="C145" t="inlineStr">
        <is>
          <t>0.8</t>
        </is>
      </c>
      <c r="D145" t="n">
        <v>33.7</v>
      </c>
      <c r="E145" t="n">
        <v>53.33</v>
      </c>
    </row>
    <row r="146">
      <c r="A146" s="1" t="n">
        <v>44754.33852420139</v>
      </c>
      <c r="B146" t="n">
        <v>54.043</v>
      </c>
      <c r="C146" t="inlineStr">
        <is>
          <t>0.0</t>
        </is>
      </c>
      <c r="D146" t="n">
        <v>29.3</v>
      </c>
      <c r="E146" t="n">
        <v>53.33</v>
      </c>
    </row>
    <row r="147">
      <c r="A147" s="1" t="n">
        <v>44754.34066731481</v>
      </c>
      <c r="B147" t="n">
        <v>54.043</v>
      </c>
      <c r="C147" t="inlineStr">
        <is>
          <t>7.2</t>
        </is>
      </c>
      <c r="D147" t="n">
        <v>29.2</v>
      </c>
      <c r="E147" t="n">
        <v>53.33</v>
      </c>
    </row>
    <row r="148">
      <c r="A148" s="1" t="n">
        <v>44754.34284917824</v>
      </c>
      <c r="B148" t="n">
        <v>54.53</v>
      </c>
      <c r="C148" t="inlineStr">
        <is>
          <t>3.5</t>
        </is>
      </c>
      <c r="D148" t="n">
        <v>29.2</v>
      </c>
      <c r="E148" t="n">
        <v>53.33</v>
      </c>
    </row>
    <row r="149">
      <c r="A149" s="1" t="n">
        <v>44754.3449528588</v>
      </c>
      <c r="B149" t="n">
        <v>54.53</v>
      </c>
      <c r="C149" t="inlineStr">
        <is>
          <t>6.4</t>
        </is>
      </c>
      <c r="D149" t="n">
        <v>29.2</v>
      </c>
      <c r="E149" t="n">
        <v>53.33</v>
      </c>
    </row>
    <row r="150">
      <c r="A150" s="1" t="n">
        <v>44754.34709594907</v>
      </c>
      <c r="B150" t="n">
        <v>54.043</v>
      </c>
      <c r="C150" t="inlineStr">
        <is>
          <t>0.0</t>
        </is>
      </c>
      <c r="D150" t="n">
        <v>29.1</v>
      </c>
      <c r="E150" t="n">
        <v>53.33</v>
      </c>
    </row>
    <row r="151">
      <c r="A151" s="1" t="n">
        <v>44754.34928030093</v>
      </c>
      <c r="B151" t="n">
        <v>54.043</v>
      </c>
      <c r="C151" t="inlineStr">
        <is>
          <t>0.3</t>
        </is>
      </c>
      <c r="D151" t="n">
        <v>29.2</v>
      </c>
      <c r="E151" t="n">
        <v>53.33</v>
      </c>
    </row>
    <row r="152">
      <c r="A152" s="1" t="n">
        <v>44754.35138167824</v>
      </c>
      <c r="B152" t="n">
        <v>53.069</v>
      </c>
      <c r="C152" t="inlineStr">
        <is>
          <t>1.5</t>
        </is>
      </c>
      <c r="D152" t="n">
        <v>29.3</v>
      </c>
      <c r="E152" t="n">
        <v>53.33</v>
      </c>
    </row>
    <row r="153">
      <c r="A153" s="1" t="n">
        <v>44754.35352440972</v>
      </c>
      <c r="B153" t="n">
        <v>53.069</v>
      </c>
      <c r="C153" t="inlineStr">
        <is>
          <t>2.0</t>
        </is>
      </c>
      <c r="D153" t="n">
        <v>29</v>
      </c>
      <c r="E153" t="n">
        <v>53.33</v>
      </c>
    </row>
    <row r="154">
      <c r="A154" s="1" t="n">
        <v>44754.35786909722</v>
      </c>
      <c r="B154" t="n">
        <v>54.53</v>
      </c>
      <c r="C154" t="inlineStr">
        <is>
          <t>0.3</t>
        </is>
      </c>
      <c r="D154" t="n">
        <v>29.2</v>
      </c>
      <c r="E154" t="n">
        <v>53.33</v>
      </c>
    </row>
    <row r="155">
      <c r="A155" s="1" t="n">
        <v>44754.35995253472</v>
      </c>
      <c r="B155" t="n">
        <v>54.043</v>
      </c>
      <c r="C155" t="inlineStr">
        <is>
          <t>0.0</t>
        </is>
      </c>
      <c r="D155" t="n">
        <v>29.2</v>
      </c>
      <c r="E155" t="n">
        <v>53.33</v>
      </c>
    </row>
    <row r="156">
      <c r="A156" s="1" t="n">
        <v>44754.36209706018</v>
      </c>
      <c r="B156" t="n">
        <v>53.556</v>
      </c>
      <c r="C156" t="inlineStr">
        <is>
          <t>0.0</t>
        </is>
      </c>
      <c r="D156" t="n">
        <v>29.2</v>
      </c>
      <c r="E156" t="n">
        <v>53.33</v>
      </c>
    </row>
    <row r="157">
      <c r="A157" s="1" t="n">
        <v>44754.37066773148</v>
      </c>
      <c r="B157" t="n">
        <v>52.582</v>
      </c>
      <c r="C157" t="inlineStr">
        <is>
          <t>0.5</t>
        </is>
      </c>
      <c r="D157" t="n">
        <v>29.4</v>
      </c>
      <c r="E157" t="n">
        <v>53.33</v>
      </c>
    </row>
    <row r="158">
      <c r="A158" s="1" t="n">
        <v>44754.37281037037</v>
      </c>
      <c r="B158" t="n">
        <v>53.069</v>
      </c>
      <c r="C158" t="inlineStr">
        <is>
          <t>6.5</t>
        </is>
      </c>
      <c r="D158" t="n">
        <v>29.4</v>
      </c>
      <c r="E158" t="n">
        <v>53.33</v>
      </c>
    </row>
    <row r="159">
      <c r="A159" s="1" t="n">
        <v>44754.37495379629</v>
      </c>
      <c r="B159" t="n">
        <v>54.043</v>
      </c>
      <c r="C159" t="inlineStr">
        <is>
          <t>0.2</t>
        </is>
      </c>
      <c r="D159" t="n">
        <v>29.3</v>
      </c>
      <c r="E159" t="n">
        <v>53.33</v>
      </c>
    </row>
    <row r="160">
      <c r="A160" s="1" t="n">
        <v>44754.38142765046</v>
      </c>
      <c r="B160" t="n">
        <v>55.017</v>
      </c>
      <c r="C160" t="inlineStr">
        <is>
          <t>0.0</t>
        </is>
      </c>
      <c r="D160" t="n">
        <v>29.4</v>
      </c>
      <c r="E160" t="n">
        <v>53.33</v>
      </c>
    </row>
    <row r="161">
      <c r="A161" s="1" t="n">
        <v>44754.38352563657</v>
      </c>
      <c r="B161" t="n">
        <v>53.556</v>
      </c>
      <c r="C161" t="inlineStr">
        <is>
          <t>1.7</t>
        </is>
      </c>
      <c r="D161" t="n">
        <v>29.2</v>
      </c>
      <c r="E161" t="n">
        <v>53.33</v>
      </c>
    </row>
    <row r="162">
      <c r="A162" s="1" t="n">
        <v>44754.38566773148</v>
      </c>
      <c r="B162" t="n">
        <v>53.069</v>
      </c>
      <c r="C162" t="inlineStr">
        <is>
          <t>0.0</t>
        </is>
      </c>
      <c r="D162" t="n">
        <v>29.4</v>
      </c>
      <c r="E162" t="n">
        <v>53.33</v>
      </c>
    </row>
    <row r="163">
      <c r="A163" s="1" t="n">
        <v>44754.38781168981</v>
      </c>
      <c r="B163" t="n">
        <v>54.53</v>
      </c>
      <c r="C163" t="inlineStr">
        <is>
          <t>0.0</t>
        </is>
      </c>
      <c r="D163" t="n">
        <v>29.4</v>
      </c>
      <c r="E163" t="n">
        <v>53.33</v>
      </c>
    </row>
    <row r="164">
      <c r="A164" s="1" t="n">
        <v>44754.39209645833</v>
      </c>
      <c r="B164" t="n">
        <v>54.53</v>
      </c>
      <c r="C164" t="inlineStr">
        <is>
          <t>0.0</t>
        </is>
      </c>
      <c r="D164" t="n">
        <v>29.4</v>
      </c>
      <c r="E164" t="n">
        <v>53.33</v>
      </c>
    </row>
    <row r="165">
      <c r="A165" s="1" t="n">
        <v>44754.39423954861</v>
      </c>
      <c r="B165" t="n">
        <v>53.556</v>
      </c>
      <c r="C165" t="inlineStr">
        <is>
          <t>0.0</t>
        </is>
      </c>
      <c r="D165" t="n">
        <v>29.3</v>
      </c>
      <c r="E165" t="n">
        <v>53.33</v>
      </c>
    </row>
    <row r="166">
      <c r="A166" s="1" t="n">
        <v>44754.39638226852</v>
      </c>
      <c r="B166" t="n">
        <v>54.043</v>
      </c>
      <c r="C166" t="inlineStr">
        <is>
          <t>2.0</t>
        </is>
      </c>
      <c r="D166" t="n">
        <v>29.5</v>
      </c>
      <c r="E166" t="n">
        <v>53.33</v>
      </c>
    </row>
    <row r="167">
      <c r="A167" s="1" t="n">
        <v>44754.3985257176</v>
      </c>
      <c r="B167" t="n">
        <v>53.069</v>
      </c>
      <c r="C167" t="inlineStr">
        <is>
          <t>0.0</t>
        </is>
      </c>
      <c r="D167" t="n">
        <v>29.2</v>
      </c>
      <c r="E167" t="n">
        <v>53.33</v>
      </c>
    </row>
    <row r="168">
      <c r="A168" s="1" t="n">
        <v>44754.40304216435</v>
      </c>
      <c r="B168" t="n">
        <v>55.017</v>
      </c>
      <c r="C168" t="inlineStr">
        <is>
          <t>6.5</t>
        </is>
      </c>
      <c r="D168" t="n">
        <v>19.5</v>
      </c>
      <c r="E168" t="n">
        <v>53.33</v>
      </c>
    </row>
    <row r="169">
      <c r="A169" s="1" t="n">
        <v>44754.40518506944</v>
      </c>
      <c r="B169" t="n">
        <v>54.043</v>
      </c>
      <c r="C169" t="inlineStr">
        <is>
          <t>0.0</t>
        </is>
      </c>
      <c r="D169" t="n">
        <v>19.5</v>
      </c>
      <c r="E169" t="n">
        <v>53.33</v>
      </c>
    </row>
    <row r="170">
      <c r="A170" s="1" t="n">
        <v>44754.40732824074</v>
      </c>
      <c r="B170" t="n">
        <v>53.069</v>
      </c>
      <c r="C170" t="inlineStr">
        <is>
          <t>4.6</t>
        </is>
      </c>
      <c r="D170" t="n">
        <v>19.6</v>
      </c>
      <c r="E170" t="n">
        <v>53.33</v>
      </c>
    </row>
    <row r="171">
      <c r="A171" s="1" t="n">
        <v>44754.40947219908</v>
      </c>
      <c r="B171" t="n">
        <v>53.069</v>
      </c>
      <c r="C171" t="inlineStr">
        <is>
          <t>0.0</t>
        </is>
      </c>
      <c r="D171" t="n">
        <v>19.6</v>
      </c>
      <c r="E171" t="n">
        <v>53.33</v>
      </c>
    </row>
    <row r="172">
      <c r="A172" s="1" t="n">
        <v>44754.41375744213</v>
      </c>
      <c r="B172" t="n">
        <v>52.582</v>
      </c>
      <c r="C172" t="inlineStr">
        <is>
          <t>0.0</t>
        </is>
      </c>
      <c r="D172" t="n">
        <v>19.6</v>
      </c>
      <c r="E172" t="n">
        <v>53.33</v>
      </c>
    </row>
    <row r="173">
      <c r="A173" s="1" t="n">
        <v>44754.41590101852</v>
      </c>
      <c r="B173" t="n">
        <v>53.556</v>
      </c>
      <c r="C173" t="inlineStr">
        <is>
          <t>0.0</t>
        </is>
      </c>
      <c r="D173" t="n">
        <v>19.6</v>
      </c>
      <c r="E173" t="n">
        <v>53.33</v>
      </c>
    </row>
    <row r="174">
      <c r="A174" s="1" t="n">
        <v>44754.41804362268</v>
      </c>
      <c r="B174" t="n">
        <v>53.556</v>
      </c>
      <c r="C174" t="inlineStr">
        <is>
          <t>0.0</t>
        </is>
      </c>
      <c r="D174" t="n">
        <v>19.6</v>
      </c>
      <c r="E174" t="n">
        <v>53.33</v>
      </c>
    </row>
    <row r="175">
      <c r="A175" s="1" t="n">
        <v>44754.42018803241</v>
      </c>
      <c r="B175" t="n">
        <v>52.582</v>
      </c>
      <c r="C175" t="inlineStr">
        <is>
          <t>0.5</t>
        </is>
      </c>
      <c r="D175" t="n">
        <v>19.8</v>
      </c>
      <c r="E175" t="n">
        <v>53.33</v>
      </c>
    </row>
    <row r="176">
      <c r="A176" s="1" t="n">
        <v>44754.4223775</v>
      </c>
      <c r="B176" t="n">
        <v>52.095</v>
      </c>
      <c r="C176" t="inlineStr">
        <is>
          <t>0.0</t>
        </is>
      </c>
      <c r="D176" t="n">
        <v>19.7</v>
      </c>
      <c r="E176" t="n">
        <v>53.33</v>
      </c>
    </row>
    <row r="177">
      <c r="A177" s="1" t="n">
        <v>44754.42447260417</v>
      </c>
      <c r="B177" t="n">
        <v>52.582</v>
      </c>
      <c r="C177" t="inlineStr">
        <is>
          <t>1.5</t>
        </is>
      </c>
      <c r="D177" t="n">
        <v>19.6</v>
      </c>
      <c r="E177" t="n">
        <v>53.33</v>
      </c>
    </row>
    <row r="178">
      <c r="A178" s="1" t="n">
        <v>44754.42661486111</v>
      </c>
      <c r="B178" t="n">
        <v>52.095</v>
      </c>
      <c r="C178" t="inlineStr">
        <is>
          <t>5.1</t>
        </is>
      </c>
      <c r="D178" t="n">
        <v>19.7</v>
      </c>
      <c r="E178" t="n">
        <v>53.33</v>
      </c>
    </row>
    <row r="179">
      <c r="A179" s="1" t="n">
        <v>44754.42875747685</v>
      </c>
      <c r="B179" t="n">
        <v>53.556</v>
      </c>
      <c r="C179" t="inlineStr">
        <is>
          <t>0.0</t>
        </is>
      </c>
      <c r="D179" t="n">
        <v>19.7</v>
      </c>
      <c r="E179" t="n">
        <v>53.33</v>
      </c>
    </row>
    <row r="180">
      <c r="A180" s="1" t="n">
        <v>44754.43090113426</v>
      </c>
      <c r="B180" t="n">
        <v>52.095</v>
      </c>
      <c r="C180" t="inlineStr">
        <is>
          <t>6.5</t>
        </is>
      </c>
      <c r="D180" t="n">
        <v>19.7</v>
      </c>
      <c r="E180" t="n">
        <v>53.33</v>
      </c>
    </row>
    <row r="181">
      <c r="A181" s="1" t="n">
        <v>44754.43309327546</v>
      </c>
      <c r="B181" t="n">
        <v>52.095</v>
      </c>
      <c r="C181" t="inlineStr">
        <is>
          <t>0.0</t>
        </is>
      </c>
      <c r="D181" t="n">
        <v>19.7</v>
      </c>
      <c r="E181" t="n">
        <v>53.33</v>
      </c>
    </row>
    <row r="182">
      <c r="A182" s="1" t="n">
        <v>44754.43733055556</v>
      </c>
      <c r="B182" t="n">
        <v>52.582</v>
      </c>
      <c r="C182" t="inlineStr">
        <is>
          <t>0.2</t>
        </is>
      </c>
      <c r="D182" t="n">
        <v>19.7</v>
      </c>
      <c r="E182" t="n">
        <v>53.33</v>
      </c>
    </row>
    <row r="183">
      <c r="A183" s="1" t="n">
        <v>44754.4394725463</v>
      </c>
      <c r="B183" t="n">
        <v>53.556</v>
      </c>
      <c r="C183" t="inlineStr">
        <is>
          <t>1.8</t>
        </is>
      </c>
      <c r="D183" t="n">
        <v>19.7</v>
      </c>
      <c r="E183" t="n">
        <v>53.33</v>
      </c>
    </row>
    <row r="184">
      <c r="A184" s="1" t="n">
        <v>44754.44161563658</v>
      </c>
      <c r="B184" t="n">
        <v>53.069</v>
      </c>
      <c r="C184" t="inlineStr">
        <is>
          <t>0.0</t>
        </is>
      </c>
      <c r="D184" t="n">
        <v>19.7</v>
      </c>
      <c r="E184" t="n">
        <v>53.33</v>
      </c>
    </row>
    <row r="185">
      <c r="A185" s="1" t="n">
        <v>44754.44375969908</v>
      </c>
      <c r="B185" t="n">
        <v>52.582</v>
      </c>
      <c r="C185" t="inlineStr">
        <is>
          <t>0.2</t>
        </is>
      </c>
      <c r="D185" t="n">
        <v>19.7</v>
      </c>
      <c r="E185" t="n">
        <v>53.33</v>
      </c>
    </row>
    <row r="186">
      <c r="A186" s="1" t="n">
        <v>44754.44590292824</v>
      </c>
      <c r="B186" t="n">
        <v>53.069</v>
      </c>
      <c r="C186" t="inlineStr">
        <is>
          <t>0.2</t>
        </is>
      </c>
      <c r="D186" t="n">
        <v>19.7</v>
      </c>
      <c r="E186" t="n">
        <v>53.33</v>
      </c>
    </row>
    <row r="187">
      <c r="A187" s="1" t="n">
        <v>44754.44804590278</v>
      </c>
      <c r="B187" t="n">
        <v>52.582</v>
      </c>
      <c r="C187" t="inlineStr">
        <is>
          <t>0.3</t>
        </is>
      </c>
      <c r="D187" t="n">
        <v>19.7</v>
      </c>
      <c r="E187" t="n">
        <v>53.33</v>
      </c>
    </row>
    <row r="188">
      <c r="A188" s="1" t="n">
        <v>44754.45233179398</v>
      </c>
      <c r="B188" t="n">
        <v>53.556</v>
      </c>
      <c r="C188" t="inlineStr">
        <is>
          <t>0.0</t>
        </is>
      </c>
      <c r="D188" t="n">
        <v>20.5</v>
      </c>
      <c r="E188" t="n">
        <v>53.33</v>
      </c>
    </row>
    <row r="189">
      <c r="A189" s="1" t="n">
        <v>44754.45447461805</v>
      </c>
      <c r="B189" t="n">
        <v>54.043</v>
      </c>
      <c r="C189" t="inlineStr">
        <is>
          <t>0.5</t>
        </is>
      </c>
      <c r="D189" t="n">
        <v>20.7</v>
      </c>
      <c r="E189" t="n">
        <v>53.33</v>
      </c>
    </row>
    <row r="190">
      <c r="A190" s="1" t="n">
        <v>44754.45666837963</v>
      </c>
      <c r="B190" t="n">
        <v>54.53</v>
      </c>
      <c r="C190" t="inlineStr">
        <is>
          <t>7.3</t>
        </is>
      </c>
      <c r="D190" t="n">
        <v>20.8</v>
      </c>
      <c r="E190" t="n">
        <v>53.33</v>
      </c>
    </row>
    <row r="191">
      <c r="A191" s="1" t="n">
        <v>44754.46304496528</v>
      </c>
      <c r="B191" t="n">
        <v>53.069</v>
      </c>
      <c r="C191" t="inlineStr">
        <is>
          <t>6.5</t>
        </is>
      </c>
      <c r="D191" t="n">
        <v>21</v>
      </c>
      <c r="E191" t="n">
        <v>53.33</v>
      </c>
    </row>
    <row r="192">
      <c r="A192" s="1" t="n">
        <v>44754.46518899305</v>
      </c>
      <c r="B192" t="n">
        <v>53.556</v>
      </c>
      <c r="C192" t="inlineStr">
        <is>
          <t>0.0</t>
        </is>
      </c>
      <c r="D192" t="n">
        <v>20.8</v>
      </c>
      <c r="E192" t="n">
        <v>53.33</v>
      </c>
    </row>
    <row r="193">
      <c r="A193" s="1" t="n">
        <v>44754.46733166667</v>
      </c>
      <c r="B193" t="n">
        <v>55.017</v>
      </c>
      <c r="C193" t="inlineStr">
        <is>
          <t>4.6</t>
        </is>
      </c>
      <c r="D193" t="n">
        <v>20.8</v>
      </c>
      <c r="E193" t="n">
        <v>53.33</v>
      </c>
    </row>
    <row r="194">
      <c r="A194" s="1" t="n">
        <v>44754.46947478009</v>
      </c>
      <c r="B194" t="n">
        <v>54.53</v>
      </c>
      <c r="C194" t="inlineStr">
        <is>
          <t>0.0</t>
        </is>
      </c>
      <c r="D194" t="n">
        <v>20.8</v>
      </c>
      <c r="E194" t="n">
        <v>53.33</v>
      </c>
    </row>
    <row r="195">
      <c r="A195" s="1" t="n">
        <v>44754.47161744213</v>
      </c>
      <c r="B195" t="n">
        <v>54.043</v>
      </c>
      <c r="C195" t="inlineStr">
        <is>
          <t>0.0</t>
        </is>
      </c>
      <c r="D195" t="n">
        <v>20.6</v>
      </c>
      <c r="E195" t="n">
        <v>53.33</v>
      </c>
    </row>
    <row r="196">
      <c r="A196" s="1" t="n">
        <v>44754.47375969907</v>
      </c>
      <c r="B196" t="n">
        <v>53.556</v>
      </c>
      <c r="C196" t="inlineStr">
        <is>
          <t>0.0</t>
        </is>
      </c>
      <c r="D196" t="n">
        <v>20.8</v>
      </c>
      <c r="E196" t="n">
        <v>53.33</v>
      </c>
    </row>
    <row r="197">
      <c r="A197" s="1" t="n">
        <v>44754.4759027662</v>
      </c>
      <c r="B197" t="n">
        <v>54.043</v>
      </c>
      <c r="C197" t="inlineStr">
        <is>
          <t>0.0</t>
        </is>
      </c>
      <c r="D197" t="n">
        <v>20.8</v>
      </c>
      <c r="E197" t="n">
        <v>53.33</v>
      </c>
    </row>
    <row r="198">
      <c r="A198" s="1" t="n">
        <v>44754.4780456713</v>
      </c>
      <c r="B198" t="n">
        <v>54.043</v>
      </c>
      <c r="C198" t="inlineStr">
        <is>
          <t>0.0</t>
        </is>
      </c>
      <c r="D198" t="n">
        <v>20.8</v>
      </c>
      <c r="E198" t="n">
        <v>53.33</v>
      </c>
    </row>
    <row r="199">
      <c r="A199" s="1" t="n">
        <v>44754.48018907407</v>
      </c>
      <c r="B199" t="n">
        <v>54.53</v>
      </c>
      <c r="C199" t="inlineStr">
        <is>
          <t>0.0</t>
        </is>
      </c>
      <c r="D199" t="n">
        <v>20.8</v>
      </c>
      <c r="E199" t="n">
        <v>53.33</v>
      </c>
    </row>
    <row r="200">
      <c r="A200" s="1" t="n">
        <v>44754.48233149305</v>
      </c>
      <c r="B200" t="n">
        <v>54.043</v>
      </c>
      <c r="C200" t="inlineStr">
        <is>
          <t>0.0</t>
        </is>
      </c>
      <c r="D200" t="n">
        <v>20.8</v>
      </c>
      <c r="E200" t="n">
        <v>53.33</v>
      </c>
    </row>
    <row r="201">
      <c r="A201" s="1" t="n">
        <v>44754.48447447917</v>
      </c>
      <c r="B201" t="n">
        <v>52.582</v>
      </c>
      <c r="C201" t="inlineStr">
        <is>
          <t>1.0</t>
        </is>
      </c>
      <c r="D201" t="n">
        <v>20.6</v>
      </c>
      <c r="E201" t="n">
        <v>53.33</v>
      </c>
    </row>
    <row r="202">
      <c r="A202" s="1" t="n">
        <v>44754.486616875</v>
      </c>
      <c r="B202" t="n">
        <v>54.53</v>
      </c>
      <c r="C202" t="inlineStr">
        <is>
          <t>4.3</t>
        </is>
      </c>
      <c r="D202" t="n">
        <v>20.8</v>
      </c>
      <c r="E202" t="n">
        <v>53.33</v>
      </c>
    </row>
    <row r="203">
      <c r="A203" s="1" t="n">
        <v>44754.48876018519</v>
      </c>
      <c r="B203" t="n">
        <v>53.069</v>
      </c>
      <c r="C203" t="inlineStr">
        <is>
          <t>1.7</t>
        </is>
      </c>
      <c r="D203" t="n">
        <v>20.9</v>
      </c>
      <c r="E203" t="n">
        <v>53.33</v>
      </c>
    </row>
    <row r="204">
      <c r="A204" s="1" t="n">
        <v>44754.49304560185</v>
      </c>
      <c r="B204" t="n">
        <v>53.069</v>
      </c>
      <c r="C204" t="inlineStr">
        <is>
          <t>0.2</t>
        </is>
      </c>
      <c r="D204" t="n">
        <v>20.7</v>
      </c>
      <c r="E204" t="n">
        <v>53.33</v>
      </c>
    </row>
    <row r="205">
      <c r="A205" s="1" t="n">
        <v>44754.49518824074</v>
      </c>
      <c r="B205" t="n">
        <v>54.043</v>
      </c>
      <c r="C205" t="inlineStr">
        <is>
          <t>6.7</t>
        </is>
      </c>
      <c r="D205" t="n">
        <v>20.5</v>
      </c>
      <c r="E205" t="n">
        <v>53.33</v>
      </c>
    </row>
    <row r="206">
      <c r="A206" s="1" t="n">
        <v>44754.49733177084</v>
      </c>
      <c r="B206" t="n">
        <v>52.582</v>
      </c>
      <c r="C206" t="inlineStr">
        <is>
          <t>0.0</t>
        </is>
      </c>
      <c r="D206" t="n">
        <v>20.6</v>
      </c>
      <c r="E206" t="n">
        <v>53.33</v>
      </c>
    </row>
    <row r="207">
      <c r="A207" s="1" t="n">
        <v>44754.50590305556</v>
      </c>
      <c r="B207" t="n">
        <v>53.556</v>
      </c>
      <c r="C207" t="inlineStr">
        <is>
          <t>0.0</t>
        </is>
      </c>
      <c r="D207" t="n">
        <v>21.2</v>
      </c>
      <c r="E207" t="n">
        <v>53.33</v>
      </c>
    </row>
    <row r="208">
      <c r="A208" s="1" t="n">
        <v>44754.50804572917</v>
      </c>
      <c r="B208" t="n">
        <v>53.556</v>
      </c>
      <c r="C208" t="inlineStr">
        <is>
          <t>0.0</t>
        </is>
      </c>
      <c r="D208" t="n">
        <v>21.2</v>
      </c>
      <c r="E208" t="n">
        <v>53.33</v>
      </c>
    </row>
    <row r="209">
      <c r="A209" s="1" t="n">
        <v>44754.51018898148</v>
      </c>
      <c r="B209" t="n">
        <v>54.043</v>
      </c>
      <c r="C209" t="inlineStr">
        <is>
          <t>0.0</t>
        </is>
      </c>
      <c r="D209" t="n">
        <v>20.9</v>
      </c>
      <c r="E209" t="n">
        <v>53.33</v>
      </c>
    </row>
    <row r="210">
      <c r="A210" s="1" t="n">
        <v>44754.51233204861</v>
      </c>
      <c r="B210" t="n">
        <v>53.069</v>
      </c>
      <c r="C210" t="inlineStr">
        <is>
          <t>0.0</t>
        </is>
      </c>
      <c r="D210" t="n">
        <v>21</v>
      </c>
      <c r="E210" t="n">
        <v>53.33</v>
      </c>
    </row>
    <row r="211">
      <c r="A211" s="1" t="n">
        <v>44754.51661756945</v>
      </c>
      <c r="B211" t="n">
        <v>53.556</v>
      </c>
      <c r="C211" t="inlineStr">
        <is>
          <t>0.0</t>
        </is>
      </c>
      <c r="D211" t="n">
        <v>21.2</v>
      </c>
      <c r="E211" t="n">
        <v>53.33</v>
      </c>
    </row>
    <row r="212">
      <c r="A212" s="1" t="n">
        <v>44754.51881815972</v>
      </c>
      <c r="B212" t="n">
        <v>54.53</v>
      </c>
      <c r="C212" t="inlineStr">
        <is>
          <t>0.2</t>
        </is>
      </c>
      <c r="D212" t="n">
        <v>21.1</v>
      </c>
      <c r="E212" t="n">
        <v>53.33</v>
      </c>
    </row>
    <row r="213">
      <c r="A213" s="1" t="n">
        <v>44754.52090304398</v>
      </c>
      <c r="B213" t="n">
        <v>55.504</v>
      </c>
      <c r="C213" t="inlineStr">
        <is>
          <t>2.0</t>
        </is>
      </c>
      <c r="D213" t="n">
        <v>21</v>
      </c>
      <c r="E213" t="n">
        <v>53.33</v>
      </c>
    </row>
    <row r="214">
      <c r="A214" s="1" t="n">
        <v>44754.52304646991</v>
      </c>
      <c r="B214" t="n">
        <v>55.991</v>
      </c>
      <c r="C214" t="inlineStr">
        <is>
          <t>7.0</t>
        </is>
      </c>
      <c r="D214" t="n">
        <v>21.1</v>
      </c>
      <c r="E214" t="n">
        <v>53.33</v>
      </c>
    </row>
    <row r="215">
      <c r="A215" s="1" t="n">
        <v>44754.52518993056</v>
      </c>
      <c r="B215" t="n">
        <v>55.017</v>
      </c>
      <c r="C215" t="inlineStr">
        <is>
          <t>0.0</t>
        </is>
      </c>
      <c r="D215" t="n">
        <v>21.1</v>
      </c>
      <c r="E215" t="n">
        <v>53.33</v>
      </c>
    </row>
    <row r="216">
      <c r="A216" s="1" t="n">
        <v>44754.52946576389</v>
      </c>
      <c r="B216" t="n">
        <v>55.504</v>
      </c>
      <c r="C216" t="inlineStr">
        <is>
          <t>0.0</t>
        </is>
      </c>
      <c r="D216" t="n">
        <v>21.2</v>
      </c>
      <c r="E216" t="n">
        <v>53.33</v>
      </c>
    </row>
    <row r="217">
      <c r="A217" s="1" t="n">
        <v>44754.5316094213</v>
      </c>
      <c r="B217" t="n">
        <v>56.478</v>
      </c>
      <c r="C217" t="inlineStr">
        <is>
          <t>0.2</t>
        </is>
      </c>
      <c r="D217" t="n">
        <v>21.2</v>
      </c>
      <c r="E217" t="n">
        <v>53.33</v>
      </c>
    </row>
    <row r="218">
      <c r="A218" s="1" t="n">
        <v>44754.5337521875</v>
      </c>
      <c r="B218" t="n">
        <v>55.017</v>
      </c>
      <c r="C218" t="inlineStr">
        <is>
          <t>0.2</t>
        </is>
      </c>
      <c r="D218" t="n">
        <v>21.2</v>
      </c>
      <c r="E218" t="n">
        <v>53.33</v>
      </c>
    </row>
    <row r="219">
      <c r="A219" s="1" t="n">
        <v>44754.53589526621</v>
      </c>
      <c r="B219" t="n">
        <v>54.53</v>
      </c>
      <c r="C219" t="inlineStr">
        <is>
          <t>0.0</t>
        </is>
      </c>
      <c r="D219" t="n">
        <v>21.1</v>
      </c>
      <c r="E219" t="n">
        <v>53.33</v>
      </c>
    </row>
    <row r="220">
      <c r="A220" s="1" t="n">
        <v>44754.5423247338</v>
      </c>
      <c r="B220" t="n">
        <v>55.017</v>
      </c>
      <c r="C220" t="inlineStr">
        <is>
          <t>3.6</t>
        </is>
      </c>
      <c r="D220" t="n">
        <v>21.2</v>
      </c>
      <c r="E220" t="n">
        <v>53.33</v>
      </c>
    </row>
    <row r="221">
      <c r="A221" s="1" t="n">
        <v>44754.54446825232</v>
      </c>
      <c r="B221" t="n">
        <v>55.017</v>
      </c>
      <c r="C221" t="inlineStr">
        <is>
          <t>0.0</t>
        </is>
      </c>
      <c r="D221" t="n">
        <v>21.5</v>
      </c>
      <c r="E221" t="n">
        <v>53.33</v>
      </c>
    </row>
    <row r="222">
      <c r="A222" s="1" t="n">
        <v>44754.54667158565</v>
      </c>
      <c r="B222" t="n">
        <v>54.53</v>
      </c>
      <c r="C222" t="inlineStr">
        <is>
          <t>0.0</t>
        </is>
      </c>
      <c r="D222" t="n">
        <v>21.3</v>
      </c>
      <c r="E222" t="n">
        <v>53.33</v>
      </c>
    </row>
    <row r="223">
      <c r="A223" s="1" t="n">
        <v>44754.54875350695</v>
      </c>
      <c r="B223" t="n">
        <v>55.504</v>
      </c>
      <c r="C223" t="inlineStr">
        <is>
          <t>0.0</t>
        </is>
      </c>
      <c r="D223" t="n">
        <v>21.2</v>
      </c>
      <c r="E223" t="n">
        <v>53.33</v>
      </c>
    </row>
    <row r="224">
      <c r="A224" s="1" t="n">
        <v>44754.55303884259</v>
      </c>
      <c r="B224" t="n">
        <v>55.991</v>
      </c>
      <c r="C224" t="inlineStr">
        <is>
          <t>2.8</t>
        </is>
      </c>
      <c r="D224" t="n">
        <v>21.3</v>
      </c>
      <c r="E224" t="n">
        <v>53.33</v>
      </c>
    </row>
    <row r="225">
      <c r="A225" s="1" t="n">
        <v>44754.55732579861</v>
      </c>
      <c r="B225" t="n">
        <v>55.017</v>
      </c>
      <c r="C225" t="inlineStr">
        <is>
          <t>0.2</t>
        </is>
      </c>
      <c r="D225" t="n">
        <v>21.3</v>
      </c>
      <c r="E225" t="n">
        <v>53.33</v>
      </c>
    </row>
    <row r="226">
      <c r="A226" s="1" t="n">
        <v>44754.55946822916</v>
      </c>
      <c r="B226" t="n">
        <v>55.017</v>
      </c>
      <c r="C226" t="inlineStr">
        <is>
          <t>2.2</t>
        </is>
      </c>
      <c r="D226" t="n">
        <v>21.2</v>
      </c>
      <c r="E226" t="n">
        <v>53.33</v>
      </c>
    </row>
    <row r="227">
      <c r="A227" s="1" t="n">
        <v>44754.56161200231</v>
      </c>
      <c r="B227" t="n">
        <v>55.991</v>
      </c>
      <c r="C227" t="inlineStr">
        <is>
          <t>0.3</t>
        </is>
      </c>
      <c r="D227" t="n">
        <v>21.2</v>
      </c>
      <c r="E227" t="n">
        <v>53.33</v>
      </c>
    </row>
    <row r="228">
      <c r="A228" s="1" t="n">
        <v>44754.56589804398</v>
      </c>
      <c r="B228" t="n">
        <v>56.478</v>
      </c>
      <c r="C228" t="inlineStr">
        <is>
          <t>0.0</t>
        </is>
      </c>
      <c r="D228" t="n">
        <v>21.2</v>
      </c>
      <c r="E228" t="n">
        <v>53.33</v>
      </c>
    </row>
    <row r="229">
      <c r="A229" s="1" t="n">
        <v>44754.56804136574</v>
      </c>
      <c r="B229" t="n">
        <v>55.017</v>
      </c>
      <c r="C229" t="inlineStr">
        <is>
          <t>0.3</t>
        </is>
      </c>
      <c r="D229" t="n">
        <v>21.3</v>
      </c>
      <c r="E229" t="n">
        <v>53.33</v>
      </c>
    </row>
    <row r="230">
      <c r="A230" s="1" t="n">
        <v>44754.57018456019</v>
      </c>
      <c r="B230" t="n">
        <v>56.478</v>
      </c>
      <c r="C230" t="inlineStr">
        <is>
          <t>1.0</t>
        </is>
      </c>
      <c r="D230" t="n">
        <v>21.1</v>
      </c>
      <c r="E230" t="n">
        <v>53.33</v>
      </c>
    </row>
    <row r="231">
      <c r="A231" s="1" t="n">
        <v>44754.57232769676</v>
      </c>
      <c r="B231" t="n">
        <v>55.991</v>
      </c>
      <c r="C231" t="inlineStr">
        <is>
          <t>0.0</t>
        </is>
      </c>
      <c r="D231" t="n">
        <v>21.1</v>
      </c>
      <c r="E231" t="n">
        <v>53.33</v>
      </c>
    </row>
    <row r="232">
      <c r="A232" s="1" t="n">
        <v>44754.5744708912</v>
      </c>
      <c r="B232" t="n">
        <v>55.017</v>
      </c>
      <c r="C232" t="inlineStr">
        <is>
          <t>5.1</t>
        </is>
      </c>
      <c r="D232" t="n">
        <v>21.3</v>
      </c>
      <c r="E232" t="n">
        <v>53.33</v>
      </c>
    </row>
    <row r="233">
      <c r="A233" s="1" t="n">
        <v>44754.57661386574</v>
      </c>
      <c r="B233" t="n">
        <v>55.991</v>
      </c>
      <c r="C233" t="inlineStr">
        <is>
          <t>0.0</t>
        </is>
      </c>
      <c r="D233" t="n">
        <v>21.2</v>
      </c>
      <c r="E233" t="n">
        <v>53.33</v>
      </c>
    </row>
    <row r="234">
      <c r="A234" s="1" t="n">
        <v>44754.580900625</v>
      </c>
      <c r="B234" t="n">
        <v>55.991</v>
      </c>
      <c r="C234" t="inlineStr">
        <is>
          <t>0.7</t>
        </is>
      </c>
      <c r="D234" t="n">
        <v>21.3</v>
      </c>
      <c r="E234" t="n">
        <v>53.33</v>
      </c>
    </row>
    <row r="235">
      <c r="A235" s="1" t="n">
        <v>44754.58304283565</v>
      </c>
      <c r="B235" t="n">
        <v>56.478</v>
      </c>
      <c r="C235" t="inlineStr">
        <is>
          <t>6.2</t>
        </is>
      </c>
      <c r="D235" t="n">
        <v>21.3</v>
      </c>
      <c r="E235" t="n">
        <v>53.33</v>
      </c>
    </row>
    <row r="236">
      <c r="A236" s="1" t="n">
        <v>44754.58518568287</v>
      </c>
      <c r="B236" t="n">
        <v>55.991</v>
      </c>
      <c r="C236" t="inlineStr">
        <is>
          <t>2.0</t>
        </is>
      </c>
      <c r="D236" t="n">
        <v>21.2</v>
      </c>
      <c r="E236" t="n">
        <v>53.33</v>
      </c>
    </row>
    <row r="237">
      <c r="A237" s="1" t="n">
        <v>44754.58732885417</v>
      </c>
      <c r="B237" t="n">
        <v>56.478</v>
      </c>
      <c r="C237" t="inlineStr">
        <is>
          <t>0.5</t>
        </is>
      </c>
      <c r="D237" t="n">
        <v>21.5</v>
      </c>
      <c r="E237" t="n">
        <v>53.33</v>
      </c>
    </row>
    <row r="238">
      <c r="A238" s="1" t="n">
        <v>44754.59590178241</v>
      </c>
      <c r="B238" t="n">
        <v>56.478</v>
      </c>
      <c r="C238" t="inlineStr">
        <is>
          <t>0.0</t>
        </is>
      </c>
      <c r="D238" t="n">
        <v>21.2</v>
      </c>
      <c r="E238" t="n">
        <v>53.33</v>
      </c>
    </row>
    <row r="239">
      <c r="A239" s="1" t="n">
        <v>44754.59804454861</v>
      </c>
      <c r="B239" t="n">
        <v>55.017</v>
      </c>
      <c r="C239" t="inlineStr">
        <is>
          <t>0.0</t>
        </is>
      </c>
      <c r="D239" t="n">
        <v>21.2</v>
      </c>
      <c r="E239" t="n">
        <v>53.33</v>
      </c>
    </row>
    <row r="240">
      <c r="A240" s="1" t="n">
        <v>44754.6001880324</v>
      </c>
      <c r="B240" t="n">
        <v>55.991</v>
      </c>
      <c r="C240" t="inlineStr">
        <is>
          <t>0.0</t>
        </is>
      </c>
      <c r="D240" t="n">
        <v>21.3</v>
      </c>
      <c r="E240" t="n">
        <v>53.33</v>
      </c>
    </row>
    <row r="241">
      <c r="A241" s="1" t="n">
        <v>44754.6023959838</v>
      </c>
      <c r="B241" t="n">
        <v>55.991</v>
      </c>
      <c r="C241" t="inlineStr">
        <is>
          <t>0.2</t>
        </is>
      </c>
      <c r="D241" t="n">
        <v>21.5</v>
      </c>
      <c r="E241" t="n">
        <v>53.33</v>
      </c>
    </row>
    <row r="242">
      <c r="A242" s="1" t="n">
        <v>44754.60447444444</v>
      </c>
      <c r="B242" t="n">
        <v>55.504</v>
      </c>
      <c r="C242" t="inlineStr">
        <is>
          <t>0.2</t>
        </is>
      </c>
      <c r="D242" t="n">
        <v>21.6</v>
      </c>
      <c r="E242" t="n">
        <v>53.33</v>
      </c>
    </row>
    <row r="243">
      <c r="A243" s="1" t="n">
        <v>44754.6066175926</v>
      </c>
      <c r="B243" t="n">
        <v>56.965</v>
      </c>
      <c r="C243" t="inlineStr">
        <is>
          <t>6.5</t>
        </is>
      </c>
      <c r="D243" t="n">
        <v>21.6</v>
      </c>
      <c r="E243" t="n">
        <v>53.33</v>
      </c>
    </row>
    <row r="244">
      <c r="A244" s="1" t="n">
        <v>44754.60882622685</v>
      </c>
      <c r="B244" t="n">
        <v>55.991</v>
      </c>
      <c r="C244" t="inlineStr">
        <is>
          <t>6.5</t>
        </is>
      </c>
      <c r="D244" t="n">
        <v>21.5</v>
      </c>
      <c r="E244" t="n">
        <v>53.33</v>
      </c>
    </row>
    <row r="245">
      <c r="A245" s="1" t="n">
        <v>44754.61304719908</v>
      </c>
      <c r="B245" t="n">
        <v>55.991</v>
      </c>
      <c r="C245" t="inlineStr">
        <is>
          <t>0.0</t>
        </is>
      </c>
      <c r="D245" t="n">
        <v>21.4</v>
      </c>
      <c r="E245" t="n">
        <v>53.33</v>
      </c>
    </row>
    <row r="246">
      <c r="A246" s="1" t="n">
        <v>44754.61519081018</v>
      </c>
      <c r="B246" t="n">
        <v>55.991</v>
      </c>
      <c r="C246" t="inlineStr">
        <is>
          <t>7.9</t>
        </is>
      </c>
      <c r="D246" t="n">
        <v>21.7</v>
      </c>
      <c r="E246" t="n">
        <v>53.33</v>
      </c>
    </row>
    <row r="247">
      <c r="A247" s="1" t="n">
        <v>44754.61733377315</v>
      </c>
      <c r="B247" t="n">
        <v>56.965</v>
      </c>
      <c r="C247" t="inlineStr">
        <is>
          <t>0.8</t>
        </is>
      </c>
      <c r="D247" t="n">
        <v>21.6</v>
      </c>
      <c r="E247" t="n">
        <v>53.33</v>
      </c>
    </row>
    <row r="248">
      <c r="A248" s="1" t="n">
        <v>44754.61947709491</v>
      </c>
      <c r="B248" t="n">
        <v>56.478</v>
      </c>
      <c r="C248" t="inlineStr">
        <is>
          <t>0.5</t>
        </is>
      </c>
      <c r="D248" t="n">
        <v>21.6</v>
      </c>
      <c r="E248" t="n">
        <v>53.33</v>
      </c>
    </row>
    <row r="249">
      <c r="A249" s="1" t="n">
        <v>44754.62162053241</v>
      </c>
      <c r="B249" t="n">
        <v>57.452</v>
      </c>
      <c r="C249" t="inlineStr">
        <is>
          <t>0.0</t>
        </is>
      </c>
      <c r="D249" t="n">
        <v>21.6</v>
      </c>
      <c r="E249" t="n">
        <v>53.33</v>
      </c>
    </row>
    <row r="250">
      <c r="A250" s="1" t="n">
        <v>44754.62376452547</v>
      </c>
      <c r="B250" t="n">
        <v>56.965</v>
      </c>
      <c r="C250" t="inlineStr">
        <is>
          <t>0.0</t>
        </is>
      </c>
      <c r="D250" t="n">
        <v>21.6</v>
      </c>
      <c r="E250" t="n">
        <v>53.33</v>
      </c>
    </row>
    <row r="251">
      <c r="A251" s="1" t="n">
        <v>44754.63019372685</v>
      </c>
      <c r="B251" t="n">
        <v>56.965</v>
      </c>
      <c r="C251" t="inlineStr">
        <is>
          <t>0.2</t>
        </is>
      </c>
      <c r="D251" t="n">
        <v>21.6</v>
      </c>
      <c r="E251" t="n">
        <v>53.33</v>
      </c>
    </row>
    <row r="252">
      <c r="A252" s="1" t="n">
        <v>44754.63233621528</v>
      </c>
      <c r="B252" t="n">
        <v>57.452</v>
      </c>
      <c r="C252" t="inlineStr">
        <is>
          <t>0.0</t>
        </is>
      </c>
      <c r="D252" t="n">
        <v>22</v>
      </c>
      <c r="E252" t="n">
        <v>53.33</v>
      </c>
    </row>
    <row r="253">
      <c r="A253" s="1" t="n">
        <v>44754.63448045139</v>
      </c>
      <c r="B253" t="n">
        <v>56.965</v>
      </c>
      <c r="C253" t="inlineStr">
        <is>
          <t>2.5</t>
        </is>
      </c>
      <c r="D253" t="n">
        <v>21.9</v>
      </c>
      <c r="E253" t="n">
        <v>53.33</v>
      </c>
    </row>
    <row r="254">
      <c r="A254" s="1" t="n">
        <v>44754.63662246528</v>
      </c>
      <c r="B254" t="n">
        <v>56.478</v>
      </c>
      <c r="C254" t="inlineStr">
        <is>
          <t>0.0</t>
        </is>
      </c>
      <c r="D254" t="n">
        <v>21.9</v>
      </c>
      <c r="E254" t="n">
        <v>53.33</v>
      </c>
    </row>
    <row r="255">
      <c r="A255" s="1" t="n">
        <v>44754.63876671296</v>
      </c>
      <c r="B255" t="n">
        <v>57.939</v>
      </c>
      <c r="C255" t="inlineStr">
        <is>
          <t>6.5</t>
        </is>
      </c>
      <c r="D255" t="n">
        <v>22.1</v>
      </c>
      <c r="E255" t="n">
        <v>53.33</v>
      </c>
    </row>
    <row r="256">
      <c r="A256" s="1" t="n">
        <v>44754.64090908565</v>
      </c>
      <c r="B256" t="n">
        <v>55.991</v>
      </c>
      <c r="C256" t="inlineStr">
        <is>
          <t>0.0</t>
        </is>
      </c>
      <c r="D256" t="n">
        <v>22</v>
      </c>
      <c r="E256" t="n">
        <v>53.33</v>
      </c>
    </row>
    <row r="257">
      <c r="A257" s="1" t="n">
        <v>44754.64305263889</v>
      </c>
      <c r="B257" t="n">
        <v>57.452</v>
      </c>
      <c r="C257" t="inlineStr">
        <is>
          <t>6.5</t>
        </is>
      </c>
      <c r="D257" t="n">
        <v>22</v>
      </c>
      <c r="E257" t="n">
        <v>53.33</v>
      </c>
    </row>
    <row r="258">
      <c r="A258" s="1" t="n">
        <v>44754.64519616898</v>
      </c>
      <c r="B258" t="n">
        <v>56.965</v>
      </c>
      <c r="C258" t="inlineStr">
        <is>
          <t>0.3</t>
        </is>
      </c>
      <c r="D258" t="n">
        <v>21.9</v>
      </c>
      <c r="E258" t="n">
        <v>53.33</v>
      </c>
    </row>
    <row r="259">
      <c r="A259" s="1" t="n">
        <v>44754.64948171296</v>
      </c>
      <c r="B259" t="n">
        <v>57.452</v>
      </c>
      <c r="C259" t="inlineStr">
        <is>
          <t>0.0</t>
        </is>
      </c>
      <c r="D259" t="n">
        <v>22.2</v>
      </c>
      <c r="E259" t="n">
        <v>53.33</v>
      </c>
    </row>
    <row r="260">
      <c r="A260" s="1" t="n">
        <v>44754.65376854167</v>
      </c>
      <c r="B260" t="n">
        <v>57.939</v>
      </c>
      <c r="C260" t="inlineStr">
        <is>
          <t>0.0</t>
        </is>
      </c>
      <c r="D260" t="n">
        <v>22.3</v>
      </c>
      <c r="E260" t="n">
        <v>53.33</v>
      </c>
    </row>
    <row r="261">
      <c r="A261" s="1" t="n">
        <v>44754.65591122685</v>
      </c>
      <c r="B261" t="n">
        <v>56.478</v>
      </c>
      <c r="C261" t="inlineStr">
        <is>
          <t>0.3</t>
        </is>
      </c>
      <c r="D261" t="n">
        <v>22.4</v>
      </c>
      <c r="E261" t="n">
        <v>53.33</v>
      </c>
    </row>
    <row r="262">
      <c r="A262" s="1" t="n">
        <v>44754.66019766204</v>
      </c>
      <c r="B262" t="n">
        <v>57.939</v>
      </c>
      <c r="C262" t="inlineStr">
        <is>
          <t>0.0</t>
        </is>
      </c>
      <c r="D262" t="n">
        <v>22.2</v>
      </c>
      <c r="E262" t="n">
        <v>53.33</v>
      </c>
    </row>
    <row r="263">
      <c r="A263" s="1" t="n">
        <v>44754.66234048611</v>
      </c>
      <c r="B263" t="n">
        <v>57.452</v>
      </c>
      <c r="C263" t="inlineStr">
        <is>
          <t>0.0</t>
        </is>
      </c>
      <c r="D263" t="n">
        <v>22.4</v>
      </c>
      <c r="E263" t="n">
        <v>53.33</v>
      </c>
    </row>
    <row r="264">
      <c r="A264" s="1" t="n">
        <v>44754.66669715278</v>
      </c>
      <c r="B264" t="n">
        <v>57.939</v>
      </c>
      <c r="C264" t="inlineStr">
        <is>
          <t>0.2</t>
        </is>
      </c>
      <c r="D264" t="n">
        <v>22.4</v>
      </c>
      <c r="E264" t="n">
        <v>53.33</v>
      </c>
    </row>
    <row r="265">
      <c r="A265" s="1" t="n">
        <v>44754.6687690625</v>
      </c>
      <c r="B265" t="n">
        <v>58.426</v>
      </c>
      <c r="C265" t="inlineStr">
        <is>
          <t>0.3</t>
        </is>
      </c>
      <c r="D265" t="n">
        <v>22.4</v>
      </c>
      <c r="E265" t="n">
        <v>53.33</v>
      </c>
    </row>
    <row r="266">
      <c r="A266" s="1" t="n">
        <v>44754.67098349537</v>
      </c>
      <c r="B266" t="n">
        <v>57.452</v>
      </c>
      <c r="C266" t="inlineStr">
        <is>
          <t>0.0</t>
        </is>
      </c>
      <c r="D266" t="n">
        <v>22.6</v>
      </c>
      <c r="E266" t="n">
        <v>53.33</v>
      </c>
    </row>
    <row r="267">
      <c r="A267" s="1" t="n">
        <v>44754.673055</v>
      </c>
      <c r="B267" t="n">
        <v>57.939</v>
      </c>
      <c r="C267" t="inlineStr">
        <is>
          <t>0.0</t>
        </is>
      </c>
      <c r="D267" t="n">
        <v>22.3</v>
      </c>
      <c r="E267" t="n">
        <v>53.33</v>
      </c>
    </row>
    <row r="268">
      <c r="A268" s="1" t="n">
        <v>44754.67734083333</v>
      </c>
      <c r="B268" t="n">
        <v>56.478</v>
      </c>
      <c r="C268" t="inlineStr">
        <is>
          <t>3.0</t>
        </is>
      </c>
      <c r="D268" t="n">
        <v>22.5</v>
      </c>
      <c r="E268" t="n">
        <v>53.33</v>
      </c>
    </row>
    <row r="269">
      <c r="A269" s="1" t="n">
        <v>44754.68161798611</v>
      </c>
      <c r="B269" t="n">
        <v>57.452</v>
      </c>
      <c r="C269" t="inlineStr">
        <is>
          <t>1.5</t>
        </is>
      </c>
      <c r="D269" t="n">
        <v>22.4</v>
      </c>
      <c r="E269" t="n">
        <v>53.33</v>
      </c>
    </row>
    <row r="270">
      <c r="A270" s="1" t="n">
        <v>44754.68376252315</v>
      </c>
      <c r="B270" t="n">
        <v>56.478</v>
      </c>
      <c r="C270" t="inlineStr">
        <is>
          <t>0.3</t>
        </is>
      </c>
      <c r="D270" t="n">
        <v>22.4</v>
      </c>
      <c r="E270" t="n">
        <v>53.33</v>
      </c>
    </row>
    <row r="271">
      <c r="A271" s="1" t="n">
        <v>44754.68590515047</v>
      </c>
      <c r="B271" t="n">
        <v>57.452</v>
      </c>
      <c r="C271" t="inlineStr">
        <is>
          <t>0.0</t>
        </is>
      </c>
      <c r="D271" t="n">
        <v>22.3</v>
      </c>
      <c r="E271" t="n">
        <v>53.33</v>
      </c>
    </row>
    <row r="272">
      <c r="A272" s="1" t="n">
        <v>44754.69019079861</v>
      </c>
      <c r="B272" t="n">
        <v>56.965</v>
      </c>
      <c r="C272" t="inlineStr">
        <is>
          <t>0.0</t>
        </is>
      </c>
      <c r="D272" t="n">
        <v>22.1</v>
      </c>
      <c r="E272" t="n">
        <v>53.33</v>
      </c>
    </row>
    <row r="273">
      <c r="A273" s="1" t="n">
        <v>44754.69233409722</v>
      </c>
      <c r="B273" t="n">
        <v>56.478</v>
      </c>
      <c r="C273" t="inlineStr">
        <is>
          <t>0.0</t>
        </is>
      </c>
      <c r="D273" t="n">
        <v>22.3</v>
      </c>
      <c r="E273" t="n">
        <v>53.33</v>
      </c>
    </row>
    <row r="274">
      <c r="A274" s="1" t="n">
        <v>44754.69447572916</v>
      </c>
      <c r="B274" t="n">
        <v>55.991</v>
      </c>
      <c r="C274" t="inlineStr">
        <is>
          <t>4.9</t>
        </is>
      </c>
      <c r="D274" t="n">
        <v>22.3</v>
      </c>
      <c r="E274" t="n">
        <v>53.33</v>
      </c>
    </row>
    <row r="275">
      <c r="A275" s="1" t="n">
        <v>44754.70090640046</v>
      </c>
      <c r="B275" t="n">
        <v>55.991</v>
      </c>
      <c r="C275" t="inlineStr">
        <is>
          <t>0.0</t>
        </is>
      </c>
      <c r="D275" t="n">
        <v>22.3</v>
      </c>
      <c r="E275" t="n">
        <v>53.33</v>
      </c>
    </row>
    <row r="276">
      <c r="A276" s="1" t="n">
        <v>44754.70312149305</v>
      </c>
      <c r="B276" t="n">
        <v>56.478</v>
      </c>
      <c r="C276" t="inlineStr">
        <is>
          <t>0.0</t>
        </is>
      </c>
      <c r="D276" t="n">
        <v>22.3</v>
      </c>
      <c r="E276" t="n">
        <v>53.33</v>
      </c>
    </row>
    <row r="277">
      <c r="A277" s="1" t="n">
        <v>44754.70519278936</v>
      </c>
      <c r="B277" t="n">
        <v>55.017</v>
      </c>
      <c r="C277" t="inlineStr">
        <is>
          <t>0.0</t>
        </is>
      </c>
      <c r="D277" t="n">
        <v>22.3</v>
      </c>
      <c r="E277" t="n">
        <v>53.33</v>
      </c>
    </row>
    <row r="278">
      <c r="A278" s="1" t="n">
        <v>44754.70733586806</v>
      </c>
      <c r="B278" t="n">
        <v>56.965</v>
      </c>
      <c r="C278" t="inlineStr">
        <is>
          <t>1.5</t>
        </is>
      </c>
      <c r="D278" t="n">
        <v>22.3</v>
      </c>
      <c r="E278" t="n">
        <v>53.33</v>
      </c>
    </row>
    <row r="279">
      <c r="A279" s="1" t="n">
        <v>44754.70962576389</v>
      </c>
      <c r="B279" t="n">
        <v>57.939</v>
      </c>
      <c r="C279" t="inlineStr">
        <is>
          <t>0.0</t>
        </is>
      </c>
      <c r="D279" t="n">
        <v>22.3</v>
      </c>
      <c r="E279" t="n">
        <v>53.33</v>
      </c>
    </row>
    <row r="280">
      <c r="A280" s="1" t="n">
        <v>44754.71162178241</v>
      </c>
      <c r="B280" t="n">
        <v>56.478</v>
      </c>
      <c r="C280" t="inlineStr">
        <is>
          <t>2.2</t>
        </is>
      </c>
      <c r="D280" t="n">
        <v>22.7</v>
      </c>
      <c r="E280" t="n">
        <v>53.33</v>
      </c>
    </row>
    <row r="281">
      <c r="A281" s="1" t="n">
        <v>44754.71376523149</v>
      </c>
      <c r="B281" t="n">
        <v>56.478</v>
      </c>
      <c r="C281" t="inlineStr">
        <is>
          <t>0.0</t>
        </is>
      </c>
      <c r="D281" t="n">
        <v>22.5</v>
      </c>
      <c r="E281" t="n">
        <v>53.33</v>
      </c>
    </row>
    <row r="282">
      <c r="A282" s="1" t="n">
        <v>44754.71590747685</v>
      </c>
      <c r="B282" t="n">
        <v>55.991</v>
      </c>
      <c r="C282" t="inlineStr">
        <is>
          <t>0.0</t>
        </is>
      </c>
      <c r="D282" t="n">
        <v>22.4</v>
      </c>
      <c r="E282" t="n">
        <v>53.33</v>
      </c>
    </row>
    <row r="283">
      <c r="A283" s="1" t="n">
        <v>44754.72233747685</v>
      </c>
      <c r="B283" t="n">
        <v>57.939</v>
      </c>
      <c r="C283" t="inlineStr">
        <is>
          <t>0.7</t>
        </is>
      </c>
      <c r="D283" t="n">
        <v>22.4</v>
      </c>
      <c r="E283" t="n">
        <v>53.33</v>
      </c>
    </row>
    <row r="284">
      <c r="A284" s="1" t="n">
        <v>44754.72448082176</v>
      </c>
      <c r="B284" t="n">
        <v>56.478</v>
      </c>
      <c r="C284" t="inlineStr">
        <is>
          <t>0.0</t>
        </is>
      </c>
      <c r="D284" t="n">
        <v>22.5</v>
      </c>
      <c r="E284" t="n">
        <v>53.33</v>
      </c>
    </row>
    <row r="285">
      <c r="A285" s="1" t="n">
        <v>44754.72662399305</v>
      </c>
      <c r="B285" t="n">
        <v>56.478</v>
      </c>
      <c r="C285" t="inlineStr">
        <is>
          <t>6.2</t>
        </is>
      </c>
      <c r="D285" t="n">
        <v>22.5</v>
      </c>
      <c r="E285" t="n">
        <v>53.33</v>
      </c>
    </row>
    <row r="286">
      <c r="A286" s="1" t="n">
        <v>44754.72876761574</v>
      </c>
      <c r="B286" t="n">
        <v>55.504</v>
      </c>
      <c r="C286" t="inlineStr">
        <is>
          <t>0.2</t>
        </is>
      </c>
      <c r="D286" t="n">
        <v>22.6</v>
      </c>
      <c r="E286" t="n">
        <v>53.33</v>
      </c>
    </row>
    <row r="287">
      <c r="A287" s="1" t="n">
        <v>44754.73519591435</v>
      </c>
      <c r="B287" t="n">
        <v>55.991</v>
      </c>
      <c r="C287" t="inlineStr">
        <is>
          <t>5.7</t>
        </is>
      </c>
      <c r="D287" t="n">
        <v>22.6</v>
      </c>
      <c r="E287" t="n">
        <v>53.33</v>
      </c>
    </row>
    <row r="288">
      <c r="A288" s="1" t="n">
        <v>44754.73734008102</v>
      </c>
      <c r="B288" t="n">
        <v>55.991</v>
      </c>
      <c r="C288" t="inlineStr">
        <is>
          <t>0.3</t>
        </is>
      </c>
      <c r="D288" t="n">
        <v>22.6</v>
      </c>
      <c r="E288" t="n">
        <v>53.33</v>
      </c>
    </row>
    <row r="289">
      <c r="A289" s="1" t="n">
        <v>44754.73948337963</v>
      </c>
      <c r="B289" t="n">
        <v>55.991</v>
      </c>
      <c r="C289" t="inlineStr">
        <is>
          <t>1.8</t>
        </is>
      </c>
      <c r="D289" t="n">
        <v>22.7</v>
      </c>
      <c r="E289" t="n">
        <v>53.33</v>
      </c>
    </row>
    <row r="290">
      <c r="A290" s="1" t="n">
        <v>44754.74162673611</v>
      </c>
      <c r="B290" t="n">
        <v>55.504</v>
      </c>
      <c r="C290" t="inlineStr">
        <is>
          <t>0.3</t>
        </is>
      </c>
      <c r="D290" t="n">
        <v>22.6</v>
      </c>
      <c r="E290" t="n">
        <v>53.33</v>
      </c>
    </row>
    <row r="291">
      <c r="A291" s="1" t="n">
        <v>44754.74591248843</v>
      </c>
      <c r="B291" t="n">
        <v>55.991</v>
      </c>
      <c r="C291" t="inlineStr">
        <is>
          <t>0.0</t>
        </is>
      </c>
      <c r="D291" t="n">
        <v>22.4</v>
      </c>
      <c r="E291" t="n">
        <v>53.33</v>
      </c>
    </row>
    <row r="292">
      <c r="A292" s="1" t="n">
        <v>44754.75448513889</v>
      </c>
      <c r="B292" t="n">
        <v>55.991</v>
      </c>
      <c r="C292" t="inlineStr">
        <is>
          <t>1.3</t>
        </is>
      </c>
      <c r="D292" t="n">
        <v>22.9</v>
      </c>
      <c r="E292" t="n">
        <v>53.33</v>
      </c>
    </row>
    <row r="293">
      <c r="A293" s="1" t="n">
        <v>44754.75877128472</v>
      </c>
      <c r="B293" t="n">
        <v>55.991</v>
      </c>
      <c r="C293" t="inlineStr">
        <is>
          <t>7.2</t>
        </is>
      </c>
      <c r="D293" t="n">
        <v>23.3</v>
      </c>
      <c r="E293" t="n">
        <v>53.33</v>
      </c>
    </row>
    <row r="294">
      <c r="A294" s="1" t="n">
        <v>44754.76091452546</v>
      </c>
      <c r="B294" t="n">
        <v>55.504</v>
      </c>
      <c r="C294" t="inlineStr">
        <is>
          <t>0.0</t>
        </is>
      </c>
      <c r="D294" t="n">
        <v>23.1</v>
      </c>
      <c r="E294" t="n">
        <v>53.33</v>
      </c>
    </row>
    <row r="295">
      <c r="A295" s="1" t="n">
        <v>44754.76305841436</v>
      </c>
      <c r="B295" t="n">
        <v>55.017</v>
      </c>
      <c r="C295" t="inlineStr">
        <is>
          <t>6.5</t>
        </is>
      </c>
      <c r="D295" t="n">
        <v>23.1</v>
      </c>
      <c r="E295" t="n">
        <v>53.33</v>
      </c>
    </row>
    <row r="296">
      <c r="A296" s="1" t="n">
        <v>44754.76520072917</v>
      </c>
      <c r="B296" t="n">
        <v>54.53</v>
      </c>
      <c r="C296" t="inlineStr">
        <is>
          <t>0.2</t>
        </is>
      </c>
      <c r="D296" t="n">
        <v>23.1</v>
      </c>
      <c r="E296" t="n">
        <v>53.33</v>
      </c>
    </row>
    <row r="297">
      <c r="A297" s="1" t="n">
        <v>44754.7674222338</v>
      </c>
      <c r="B297" t="n">
        <v>54.53</v>
      </c>
      <c r="C297" t="inlineStr">
        <is>
          <t>1.8</t>
        </is>
      </c>
      <c r="D297" t="n">
        <v>23.1</v>
      </c>
      <c r="E297" t="n">
        <v>53.33</v>
      </c>
    </row>
    <row r="298">
      <c r="A298" s="1" t="n">
        <v>44754.76948693287</v>
      </c>
      <c r="B298" t="n">
        <v>55.504</v>
      </c>
      <c r="C298" t="inlineStr">
        <is>
          <t>2.3</t>
        </is>
      </c>
      <c r="D298" t="n">
        <v>23.2</v>
      </c>
      <c r="E298" t="n">
        <v>53.33</v>
      </c>
    </row>
    <row r="299">
      <c r="A299" s="1" t="n">
        <v>44754.77163096065</v>
      </c>
      <c r="B299" t="n">
        <v>54.53</v>
      </c>
      <c r="C299" t="inlineStr">
        <is>
          <t>1.8</t>
        </is>
      </c>
      <c r="D299" t="n">
        <v>23.2</v>
      </c>
      <c r="E299" t="n">
        <v>53.33</v>
      </c>
    </row>
    <row r="300">
      <c r="A300" s="1" t="n">
        <v>44754.77377380787</v>
      </c>
      <c r="B300" t="n">
        <v>55.504</v>
      </c>
      <c r="C300" t="inlineStr">
        <is>
          <t>0.0</t>
        </is>
      </c>
      <c r="D300" t="n">
        <v>23.1</v>
      </c>
      <c r="E300" t="n">
        <v>53.33</v>
      </c>
    </row>
    <row r="301">
      <c r="A301" s="1" t="n">
        <v>44754.77591680556</v>
      </c>
      <c r="B301" t="n">
        <v>55.504</v>
      </c>
      <c r="C301" t="inlineStr">
        <is>
          <t>0.0</t>
        </is>
      </c>
      <c r="D301" t="n">
        <v>23.1</v>
      </c>
      <c r="E301" t="n">
        <v>53.33</v>
      </c>
    </row>
    <row r="302">
      <c r="A302" s="1" t="n">
        <v>44754.78020372685</v>
      </c>
      <c r="B302" t="n">
        <v>55.017</v>
      </c>
      <c r="C302" t="inlineStr">
        <is>
          <t>0.0</t>
        </is>
      </c>
      <c r="D302" t="n">
        <v>23.1</v>
      </c>
      <c r="E302" t="n">
        <v>53.33</v>
      </c>
    </row>
    <row r="303">
      <c r="A303" s="1" t="n">
        <v>44754.78663331018</v>
      </c>
      <c r="B303" t="n">
        <v>55.504</v>
      </c>
      <c r="C303" t="inlineStr">
        <is>
          <t>2.8</t>
        </is>
      </c>
      <c r="D303" t="n">
        <v>23.1</v>
      </c>
      <c r="E303" t="n">
        <v>53.33</v>
      </c>
    </row>
    <row r="304">
      <c r="A304" s="1" t="n">
        <v>44754.78877494213</v>
      </c>
      <c r="B304" t="n">
        <v>55.017</v>
      </c>
      <c r="C304" t="inlineStr">
        <is>
          <t>0.0</t>
        </is>
      </c>
      <c r="D304" t="n">
        <v>23</v>
      </c>
      <c r="E304" t="n">
        <v>53.33</v>
      </c>
    </row>
    <row r="305">
      <c r="A305" s="1" t="n">
        <v>44754.79091962963</v>
      </c>
      <c r="B305" t="n">
        <v>55.991</v>
      </c>
      <c r="C305" t="inlineStr">
        <is>
          <t>6.5</t>
        </is>
      </c>
      <c r="D305" t="n">
        <v>23.2</v>
      </c>
      <c r="E305" t="n">
        <v>53.33</v>
      </c>
    </row>
    <row r="306">
      <c r="A306" s="1" t="n">
        <v>44754.79306273148</v>
      </c>
      <c r="B306" t="n">
        <v>55.017</v>
      </c>
      <c r="C306" t="inlineStr">
        <is>
          <t>0.0</t>
        </is>
      </c>
      <c r="D306" t="n">
        <v>23.1</v>
      </c>
      <c r="E306" t="n">
        <v>53.33</v>
      </c>
    </row>
    <row r="307">
      <c r="A307" s="1" t="n">
        <v>44754.79520668981</v>
      </c>
      <c r="B307" t="n">
        <v>55.504</v>
      </c>
      <c r="C307" t="inlineStr">
        <is>
          <t>7.5</t>
        </is>
      </c>
      <c r="D307" t="n">
        <v>23.3</v>
      </c>
      <c r="E307" t="n">
        <v>53.33</v>
      </c>
    </row>
    <row r="308">
      <c r="A308" s="1" t="n">
        <v>44754.7973495949</v>
      </c>
      <c r="B308" t="n">
        <v>55.017</v>
      </c>
      <c r="C308" t="inlineStr">
        <is>
          <t>0.0</t>
        </is>
      </c>
      <c r="D308" t="n">
        <v>23.1</v>
      </c>
      <c r="E308" t="n">
        <v>53.33</v>
      </c>
    </row>
    <row r="309">
      <c r="A309" s="1" t="n">
        <v>44754.79949232639</v>
      </c>
      <c r="B309" t="n">
        <v>55.504</v>
      </c>
      <c r="C309" t="inlineStr">
        <is>
          <t>6.4</t>
        </is>
      </c>
      <c r="D309" t="n">
        <v>23.1</v>
      </c>
      <c r="E309" t="n">
        <v>53.33</v>
      </c>
    </row>
    <row r="310">
      <c r="A310" s="1" t="n">
        <v>44754.80163487269</v>
      </c>
      <c r="B310" t="n">
        <v>55.504</v>
      </c>
      <c r="C310" t="inlineStr">
        <is>
          <t>1.5</t>
        </is>
      </c>
      <c r="D310" t="n">
        <v>23</v>
      </c>
      <c r="E310" t="n">
        <v>53.33</v>
      </c>
    </row>
    <row r="311">
      <c r="A311" s="1" t="n">
        <v>44754.80377782408</v>
      </c>
      <c r="B311" t="n">
        <v>55.017</v>
      </c>
      <c r="C311" t="inlineStr">
        <is>
          <t>0.3</t>
        </is>
      </c>
      <c r="D311" t="n">
        <v>23.1</v>
      </c>
      <c r="E311" t="n">
        <v>53.33</v>
      </c>
    </row>
    <row r="312">
      <c r="A312" s="1" t="n">
        <v>44754.80592248843</v>
      </c>
      <c r="B312" t="n">
        <v>54.53</v>
      </c>
      <c r="C312" t="inlineStr">
        <is>
          <t>0.2</t>
        </is>
      </c>
      <c r="D312" t="n">
        <v>23.1</v>
      </c>
      <c r="E312" t="n">
        <v>53.33</v>
      </c>
    </row>
    <row r="313">
      <c r="A313" s="1" t="n">
        <v>44754.80806592593</v>
      </c>
      <c r="B313" t="n">
        <v>55.017</v>
      </c>
      <c r="C313" t="inlineStr">
        <is>
          <t>0.0</t>
        </is>
      </c>
      <c r="D313" t="n">
        <v>23.1</v>
      </c>
      <c r="E313" t="n">
        <v>53.33</v>
      </c>
    </row>
    <row r="314">
      <c r="A314" s="1" t="n">
        <v>44754.81020875</v>
      </c>
      <c r="B314" t="n">
        <v>55.504</v>
      </c>
      <c r="C314" t="inlineStr">
        <is>
          <t>0.3</t>
        </is>
      </c>
      <c r="D314" t="n">
        <v>23.2</v>
      </c>
      <c r="E314" t="n">
        <v>53.33</v>
      </c>
    </row>
    <row r="315">
      <c r="A315" s="1" t="n">
        <v>44754.81235150463</v>
      </c>
      <c r="B315" t="n">
        <v>55.017</v>
      </c>
      <c r="C315" t="inlineStr">
        <is>
          <t>0.7</t>
        </is>
      </c>
      <c r="D315" t="n">
        <v>23.2</v>
      </c>
      <c r="E315" t="n">
        <v>53.33</v>
      </c>
    </row>
    <row r="316">
      <c r="A316" s="1" t="n">
        <v>44754.81449456018</v>
      </c>
      <c r="B316" t="n">
        <v>55.504</v>
      </c>
      <c r="C316" t="inlineStr">
        <is>
          <t>0.3</t>
        </is>
      </c>
      <c r="D316" t="n">
        <v>23.1</v>
      </c>
      <c r="E316" t="n">
        <v>53.33</v>
      </c>
    </row>
    <row r="317">
      <c r="A317" s="1" t="n">
        <v>44754.82520983796</v>
      </c>
      <c r="B317" t="n">
        <v>55.017</v>
      </c>
      <c r="C317" t="inlineStr">
        <is>
          <t>0.0</t>
        </is>
      </c>
      <c r="D317" t="n">
        <v>23.2</v>
      </c>
      <c r="E317" t="n">
        <v>53.33</v>
      </c>
    </row>
    <row r="318">
      <c r="A318" s="1" t="n">
        <v>44754.82957888889</v>
      </c>
      <c r="B318" t="n">
        <v>55.017</v>
      </c>
      <c r="C318" t="inlineStr">
        <is>
          <t>7.5</t>
        </is>
      </c>
      <c r="D318" t="n">
        <v>23.2</v>
      </c>
      <c r="E318" t="n">
        <v>53.33</v>
      </c>
    </row>
    <row r="319">
      <c r="A319" s="1" t="n">
        <v>44754.83378258102</v>
      </c>
      <c r="B319" t="n">
        <v>55.991</v>
      </c>
      <c r="C319" t="inlineStr">
        <is>
          <t>0.5</t>
        </is>
      </c>
      <c r="D319" t="n">
        <v>23.3</v>
      </c>
      <c r="E319" t="n">
        <v>53.33</v>
      </c>
    </row>
    <row r="320">
      <c r="A320" s="1" t="n">
        <v>44754.84029501157</v>
      </c>
      <c r="B320" t="n">
        <v>55.504</v>
      </c>
      <c r="C320" t="inlineStr">
        <is>
          <t>4.3</t>
        </is>
      </c>
      <c r="D320" t="n">
        <v>23.4</v>
      </c>
      <c r="E320" t="n">
        <v>53.33</v>
      </c>
    </row>
    <row r="321">
      <c r="A321" s="1" t="n">
        <v>44754.84235490741</v>
      </c>
      <c r="B321" t="n">
        <v>55.991</v>
      </c>
      <c r="C321" t="inlineStr">
        <is>
          <t>0.5</t>
        </is>
      </c>
      <c r="D321" t="n">
        <v>23.4</v>
      </c>
      <c r="E321" t="n">
        <v>53.33</v>
      </c>
    </row>
    <row r="322">
      <c r="A322" s="1" t="n">
        <v>44754.85958547454</v>
      </c>
      <c r="B322" t="n">
        <v>55.504</v>
      </c>
      <c r="C322" t="inlineStr">
        <is>
          <t>0.2</t>
        </is>
      </c>
      <c r="D322" t="n">
        <v>23.1</v>
      </c>
      <c r="E322" t="n">
        <v>53.33</v>
      </c>
    </row>
    <row r="323">
      <c r="A323" s="1" t="n">
        <v>44754.86164304398</v>
      </c>
      <c r="B323" t="n">
        <v>55.991</v>
      </c>
      <c r="C323" t="inlineStr">
        <is>
          <t>2.8</t>
        </is>
      </c>
      <c r="D323" t="n">
        <v>23.1</v>
      </c>
      <c r="E323" t="n">
        <v>53.33</v>
      </c>
    </row>
    <row r="324">
      <c r="A324" s="1" t="n">
        <v>44754.86378475695</v>
      </c>
      <c r="B324" t="n">
        <v>54.53</v>
      </c>
      <c r="C324" t="inlineStr">
        <is>
          <t>2.5</t>
        </is>
      </c>
      <c r="D324" t="n">
        <v>23.2</v>
      </c>
      <c r="E324" t="n">
        <v>53.33</v>
      </c>
    </row>
    <row r="325">
      <c r="A325" s="1" t="n">
        <v>44754.86807211806</v>
      </c>
      <c r="B325" t="n">
        <v>54.53</v>
      </c>
      <c r="C325" t="inlineStr">
        <is>
          <t>0.3</t>
        </is>
      </c>
      <c r="D325" t="n">
        <v>23.2</v>
      </c>
      <c r="E325" t="n">
        <v>53.33</v>
      </c>
    </row>
    <row r="326">
      <c r="A326" s="1" t="n">
        <v>44754.8702143287</v>
      </c>
      <c r="B326" t="n">
        <v>55.991</v>
      </c>
      <c r="C326" t="inlineStr">
        <is>
          <t>0.0</t>
        </is>
      </c>
      <c r="D326" t="n">
        <v>23.1</v>
      </c>
      <c r="E326" t="n">
        <v>53.33</v>
      </c>
    </row>
    <row r="327">
      <c r="A327" s="1" t="n">
        <v>44754.87235780092</v>
      </c>
      <c r="B327" t="n">
        <v>55.991</v>
      </c>
      <c r="C327" t="inlineStr">
        <is>
          <t>0.0</t>
        </is>
      </c>
      <c r="D327" t="n">
        <v>23.2</v>
      </c>
      <c r="E327" t="n">
        <v>53.33</v>
      </c>
    </row>
    <row r="328">
      <c r="A328" s="1" t="n">
        <v>44754.87449961805</v>
      </c>
      <c r="B328" t="n">
        <v>54.043</v>
      </c>
      <c r="C328" t="inlineStr">
        <is>
          <t>0.0</t>
        </is>
      </c>
      <c r="D328" t="n">
        <v>23.2</v>
      </c>
      <c r="E328" t="n">
        <v>53.33</v>
      </c>
    </row>
    <row r="329">
      <c r="A329" s="1" t="n">
        <v>44754.88950297454</v>
      </c>
      <c r="B329" t="n">
        <v>54.53</v>
      </c>
      <c r="C329" t="inlineStr">
        <is>
          <t>0.0</t>
        </is>
      </c>
      <c r="D329" t="n">
        <v>23.7</v>
      </c>
      <c r="E329" t="n">
        <v>53.33</v>
      </c>
    </row>
    <row r="330">
      <c r="A330" s="1" t="n">
        <v>44754.91754445602</v>
      </c>
      <c r="B330" t="n">
        <v>55.017</v>
      </c>
      <c r="C330" t="inlineStr">
        <is>
          <t>0.0</t>
        </is>
      </c>
      <c r="D330" t="n">
        <v>23.7</v>
      </c>
      <c r="E330" t="n">
        <v>53.33</v>
      </c>
    </row>
    <row r="331">
      <c r="A331" s="1" t="n">
        <v>44754.91950635417</v>
      </c>
      <c r="B331" t="n">
        <v>55.504</v>
      </c>
      <c r="C331" t="inlineStr">
        <is>
          <t>6.7</t>
        </is>
      </c>
      <c r="D331" t="n">
        <v>24.3</v>
      </c>
      <c r="E331" t="n">
        <v>53.33</v>
      </c>
    </row>
    <row r="332">
      <c r="A332" s="1" t="n">
        <v>44754.92173979167</v>
      </c>
      <c r="B332" t="n">
        <v>55.504</v>
      </c>
      <c r="C332" t="inlineStr">
        <is>
          <t>6.7</t>
        </is>
      </c>
      <c r="D332" t="n">
        <v>23.9</v>
      </c>
      <c r="E332" t="n">
        <v>53.33</v>
      </c>
    </row>
    <row r="333">
      <c r="A333" s="1" t="n">
        <v>44754.92807891204</v>
      </c>
      <c r="B333" t="n">
        <v>56.965</v>
      </c>
      <c r="C333" t="inlineStr">
        <is>
          <t>0.0</t>
        </is>
      </c>
      <c r="D333" t="n">
        <v>24.4</v>
      </c>
      <c r="E333" t="n">
        <v>53.33</v>
      </c>
    </row>
    <row r="334">
      <c r="A334" s="1" t="n">
        <v>44754.93022224537</v>
      </c>
      <c r="B334" t="n">
        <v>55.017</v>
      </c>
      <c r="C334" t="inlineStr">
        <is>
          <t>0.0</t>
        </is>
      </c>
      <c r="D334" t="n">
        <v>24.1</v>
      </c>
      <c r="E334" t="n">
        <v>53.33</v>
      </c>
    </row>
    <row r="335">
      <c r="A335" s="1" t="n">
        <v>44754.93236634259</v>
      </c>
      <c r="B335" t="n">
        <v>55.504</v>
      </c>
      <c r="C335" t="inlineStr">
        <is>
          <t>0.0</t>
        </is>
      </c>
      <c r="D335" t="n">
        <v>24</v>
      </c>
      <c r="E335" t="n">
        <v>53.33</v>
      </c>
    </row>
    <row r="336">
      <c r="A336" s="1" t="n">
        <v>44754.9345077662</v>
      </c>
      <c r="B336" t="n">
        <v>55.017</v>
      </c>
      <c r="C336" t="inlineStr">
        <is>
          <t>0.0</t>
        </is>
      </c>
      <c r="D336" t="n">
        <v>24</v>
      </c>
      <c r="E336" t="n">
        <v>53.33</v>
      </c>
    </row>
    <row r="337">
      <c r="A337" s="1" t="n">
        <v>44754.93665107639</v>
      </c>
      <c r="B337" t="n">
        <v>55.017</v>
      </c>
      <c r="C337" t="inlineStr">
        <is>
          <t>0.0</t>
        </is>
      </c>
      <c r="D337" t="n">
        <v>24</v>
      </c>
      <c r="E337" t="n">
        <v>53.33</v>
      </c>
    </row>
    <row r="338">
      <c r="A338" s="1" t="n">
        <v>44754.94093756944</v>
      </c>
      <c r="B338" t="n">
        <v>54.53</v>
      </c>
      <c r="C338" t="inlineStr">
        <is>
          <t>0.2</t>
        </is>
      </c>
      <c r="D338" t="n">
        <v>24.1</v>
      </c>
      <c r="E338" t="n">
        <v>53.33</v>
      </c>
    </row>
    <row r="339">
      <c r="A339" s="1" t="n">
        <v>44754.94307988426</v>
      </c>
      <c r="B339" t="n">
        <v>55.017</v>
      </c>
      <c r="C339" t="inlineStr">
        <is>
          <t>4.1</t>
        </is>
      </c>
      <c r="D339" t="n">
        <v>24</v>
      </c>
      <c r="E339" t="n">
        <v>53.33</v>
      </c>
    </row>
    <row r="340">
      <c r="A340" s="1" t="n">
        <v>44754.94522296296</v>
      </c>
      <c r="B340" t="n">
        <v>55.017</v>
      </c>
      <c r="C340" t="inlineStr">
        <is>
          <t>0.0</t>
        </is>
      </c>
      <c r="D340" t="n">
        <v>24</v>
      </c>
      <c r="E340" t="n">
        <v>53.33</v>
      </c>
    </row>
    <row r="341">
      <c r="A341" s="1" t="n">
        <v>44754.94969458333</v>
      </c>
      <c r="B341" t="n">
        <v>54.53</v>
      </c>
      <c r="C341" t="inlineStr">
        <is>
          <t>0.2</t>
        </is>
      </c>
      <c r="D341" t="n">
        <v>24.1</v>
      </c>
      <c r="E341" t="n">
        <v>53.33</v>
      </c>
    </row>
    <row r="342">
      <c r="A342" s="1" t="n">
        <v>44754.9517450463</v>
      </c>
      <c r="B342" t="n">
        <v>54.53</v>
      </c>
      <c r="C342" t="inlineStr">
        <is>
          <t>0.5</t>
        </is>
      </c>
      <c r="D342" t="n">
        <v>24.1</v>
      </c>
      <c r="E342" t="n">
        <v>53.33</v>
      </c>
    </row>
    <row r="343">
      <c r="A343" s="1" t="n">
        <v>44754.95379402778</v>
      </c>
      <c r="B343" t="n">
        <v>54.043</v>
      </c>
      <c r="C343" t="inlineStr">
        <is>
          <t>2.5</t>
        </is>
      </c>
      <c r="D343" t="n">
        <v>24.2</v>
      </c>
      <c r="E343" t="n">
        <v>53.33</v>
      </c>
    </row>
    <row r="344">
      <c r="A344" s="1" t="n">
        <v>44754.95593796296</v>
      </c>
      <c r="B344" t="n">
        <v>55.017</v>
      </c>
      <c r="C344" t="inlineStr">
        <is>
          <t>2.8</t>
        </is>
      </c>
      <c r="D344" t="n">
        <v>24.1</v>
      </c>
      <c r="E344" t="n">
        <v>53.33</v>
      </c>
    </row>
    <row r="345">
      <c r="A345" s="1" t="n">
        <v>44754.95817436343</v>
      </c>
      <c r="B345" t="n">
        <v>54.53</v>
      </c>
      <c r="C345" t="inlineStr">
        <is>
          <t>6.7</t>
        </is>
      </c>
      <c r="D345" t="n">
        <v>24.1</v>
      </c>
      <c r="E345" t="n">
        <v>53.33</v>
      </c>
    </row>
    <row r="346">
      <c r="A346" s="1" t="n">
        <v>44754.96022417824</v>
      </c>
      <c r="B346" t="n">
        <v>55.504</v>
      </c>
      <c r="C346" t="inlineStr">
        <is>
          <t>0.2</t>
        </is>
      </c>
      <c r="D346" t="n">
        <v>24.1</v>
      </c>
      <c r="E346" t="n">
        <v>53.33</v>
      </c>
    </row>
    <row r="347">
      <c r="A347" s="1" t="n">
        <v>44754.96236729166</v>
      </c>
      <c r="B347" t="n">
        <v>55.991</v>
      </c>
      <c r="C347" t="inlineStr">
        <is>
          <t>0.2</t>
        </is>
      </c>
      <c r="D347" t="n">
        <v>24.4</v>
      </c>
      <c r="E347" t="n">
        <v>53.33</v>
      </c>
    </row>
    <row r="348">
      <c r="A348" s="1" t="n">
        <v>44754.9645118287</v>
      </c>
      <c r="B348" t="n">
        <v>55.017</v>
      </c>
      <c r="C348" t="inlineStr">
        <is>
          <t>0.0</t>
        </is>
      </c>
      <c r="D348" t="n">
        <v>24.2</v>
      </c>
      <c r="E348" t="n">
        <v>53.33</v>
      </c>
    </row>
    <row r="349">
      <c r="A349" s="1" t="n">
        <v>44754.96665402778</v>
      </c>
      <c r="B349" t="n">
        <v>54.53</v>
      </c>
      <c r="C349" t="inlineStr">
        <is>
          <t>0.0</t>
        </is>
      </c>
      <c r="D349" t="n">
        <v>24.3</v>
      </c>
      <c r="E349" t="n">
        <v>53.33</v>
      </c>
    </row>
    <row r="350">
      <c r="A350" s="1" t="n">
        <v>44754.96879684028</v>
      </c>
      <c r="B350" t="n">
        <v>54.53</v>
      </c>
      <c r="C350" t="inlineStr">
        <is>
          <t>0.7</t>
        </is>
      </c>
      <c r="D350" t="n">
        <v>24.2</v>
      </c>
      <c r="E350" t="n">
        <v>53.33</v>
      </c>
    </row>
    <row r="351">
      <c r="A351" s="1" t="n">
        <v>44754.97094135416</v>
      </c>
      <c r="B351" t="n">
        <v>54.53</v>
      </c>
      <c r="C351" t="inlineStr">
        <is>
          <t>0.0</t>
        </is>
      </c>
      <c r="D351" t="n">
        <v>24.2</v>
      </c>
      <c r="E351" t="n">
        <v>53.33</v>
      </c>
    </row>
    <row r="352">
      <c r="A352" s="1" t="n">
        <v>44754.97308353009</v>
      </c>
      <c r="B352" t="n">
        <v>55.991</v>
      </c>
      <c r="C352" t="inlineStr">
        <is>
          <t>0.0</t>
        </is>
      </c>
      <c r="D352" t="n">
        <v>24.2</v>
      </c>
      <c r="E352" t="n">
        <v>53.33</v>
      </c>
    </row>
    <row r="353">
      <c r="A353" s="1" t="n">
        <v>44754.97522802083</v>
      </c>
      <c r="B353" t="n">
        <v>55.991</v>
      </c>
      <c r="C353" t="inlineStr">
        <is>
          <t>5.4</t>
        </is>
      </c>
      <c r="D353" t="n">
        <v>24.3</v>
      </c>
      <c r="E353" t="n">
        <v>53.33</v>
      </c>
    </row>
    <row r="354">
      <c r="A354" s="1" t="n">
        <v>44754.97737023149</v>
      </c>
      <c r="B354" t="n">
        <v>54.043</v>
      </c>
      <c r="C354" t="inlineStr">
        <is>
          <t>0.0</t>
        </is>
      </c>
      <c r="D354" t="n">
        <v>24.1</v>
      </c>
      <c r="E354" t="n">
        <v>53.33</v>
      </c>
    </row>
    <row r="355">
      <c r="A355" s="1" t="n">
        <v>44754.97951393518</v>
      </c>
      <c r="B355" t="n">
        <v>54.043</v>
      </c>
      <c r="C355" t="inlineStr">
        <is>
          <t>6.4</t>
        </is>
      </c>
      <c r="D355" t="n">
        <v>24.2</v>
      </c>
      <c r="E355" t="n">
        <v>53.33</v>
      </c>
    </row>
    <row r="356">
      <c r="A356" s="1" t="n">
        <v>44754.98165585648</v>
      </c>
      <c r="B356" t="n">
        <v>54.043</v>
      </c>
      <c r="C356" t="inlineStr">
        <is>
          <t>0.0</t>
        </is>
      </c>
      <c r="D356" t="n">
        <v>24.3</v>
      </c>
      <c r="E356" t="n">
        <v>53.33</v>
      </c>
    </row>
    <row r="357">
      <c r="A357" s="1" t="n">
        <v>44754.98379876158</v>
      </c>
      <c r="B357" t="n">
        <v>54.53</v>
      </c>
      <c r="C357" t="inlineStr">
        <is>
          <t>8.5</t>
        </is>
      </c>
      <c r="D357" t="n">
        <v>24.3</v>
      </c>
      <c r="E357" t="n">
        <v>53.33</v>
      </c>
    </row>
    <row r="358">
      <c r="A358" s="1" t="n">
        <v>44754.98594310185</v>
      </c>
      <c r="B358" t="n">
        <v>54.53</v>
      </c>
      <c r="C358" t="inlineStr">
        <is>
          <t>0.0</t>
        </is>
      </c>
      <c r="D358" t="n">
        <v>24.2</v>
      </c>
      <c r="E358" t="n">
        <v>53.33</v>
      </c>
    </row>
    <row r="359">
      <c r="A359" s="1" t="n">
        <v>44754.98808579861</v>
      </c>
      <c r="B359" t="n">
        <v>54.043</v>
      </c>
      <c r="C359" t="inlineStr">
        <is>
          <t>0.8</t>
        </is>
      </c>
      <c r="D359" t="n">
        <v>24.3</v>
      </c>
      <c r="E359" t="n">
        <v>53.33</v>
      </c>
    </row>
    <row r="360">
      <c r="A360" s="1" t="n">
        <v>44755.00094398148</v>
      </c>
      <c r="B360" t="n">
        <v>55.017</v>
      </c>
      <c r="C360" t="inlineStr">
        <is>
          <t>0.5</t>
        </is>
      </c>
      <c r="D360" t="n">
        <v>24.4</v>
      </c>
      <c r="E360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2:00</t>
        </is>
      </c>
      <c r="B2" t="n">
        <v>0.03104</v>
      </c>
      <c r="C2" t="n">
        <v>0.03843</v>
      </c>
      <c r="D2" t="n">
        <v>0.03676</v>
      </c>
    </row>
    <row r="3">
      <c r="A3" t="inlineStr">
        <is>
          <t>3:00</t>
        </is>
      </c>
      <c r="B3" t="n">
        <v>0.01471</v>
      </c>
      <c r="C3" t="n">
        <v>0.0188</v>
      </c>
      <c r="D3" t="n">
        <v>0.01827</v>
      </c>
    </row>
    <row r="4">
      <c r="A4" t="inlineStr">
        <is>
          <t>4:00</t>
        </is>
      </c>
      <c r="B4" t="n">
        <v>0.01549</v>
      </c>
      <c r="C4" t="n">
        <v>0.01907</v>
      </c>
      <c r="D4" t="n">
        <v>0.01882</v>
      </c>
    </row>
    <row r="5">
      <c r="A5" t="inlineStr">
        <is>
          <t>5:00</t>
        </is>
      </c>
      <c r="B5" t="n">
        <v>0.01469</v>
      </c>
      <c r="C5" t="n">
        <v>0.01784</v>
      </c>
      <c r="D5" t="n">
        <v>0.01657</v>
      </c>
    </row>
    <row r="6">
      <c r="A6" t="inlineStr">
        <is>
          <t>6:00</t>
        </is>
      </c>
      <c r="B6" t="n">
        <v>0.01522</v>
      </c>
      <c r="C6" t="n">
        <v>0.01787</v>
      </c>
      <c r="D6" t="n">
        <v>0.01836</v>
      </c>
    </row>
    <row r="7">
      <c r="A7" t="inlineStr">
        <is>
          <t>7:00</t>
        </is>
      </c>
      <c r="B7" t="n">
        <v>0.015</v>
      </c>
      <c r="C7" t="n">
        <v>0.01836</v>
      </c>
      <c r="D7" t="n">
        <v>0.01906</v>
      </c>
    </row>
    <row r="8">
      <c r="A8" t="inlineStr">
        <is>
          <t>8:00</t>
        </is>
      </c>
      <c r="B8" t="n">
        <v>0.27524</v>
      </c>
      <c r="C8" t="n">
        <v>0.2522</v>
      </c>
      <c r="D8" t="n">
        <v>0.25049</v>
      </c>
    </row>
    <row r="9">
      <c r="A9" t="inlineStr">
        <is>
          <t>9:00</t>
        </is>
      </c>
      <c r="B9" t="n">
        <v>0.12788</v>
      </c>
      <c r="C9" t="n">
        <v>0.12227</v>
      </c>
      <c r="D9" t="n">
        <v>0.11255</v>
      </c>
    </row>
    <row r="10">
      <c r="A10" t="inlineStr">
        <is>
          <t>10:00</t>
        </is>
      </c>
      <c r="B10" t="n">
        <v>0.04326</v>
      </c>
      <c r="C10" t="n">
        <v>0.04208</v>
      </c>
      <c r="D10" t="n">
        <v>0.03972</v>
      </c>
    </row>
    <row r="11">
      <c r="A11" t="inlineStr">
        <is>
          <t>11:00</t>
        </is>
      </c>
      <c r="B11" t="n">
        <v>0.07088999999999999</v>
      </c>
      <c r="C11" t="n">
        <v>0.07581</v>
      </c>
      <c r="D11" t="n">
        <v>0.07517</v>
      </c>
    </row>
    <row r="12">
      <c r="A12" t="inlineStr">
        <is>
          <t>12:00</t>
        </is>
      </c>
      <c r="B12" t="n">
        <v>0.11529</v>
      </c>
      <c r="C12" t="n">
        <v>0.12343</v>
      </c>
      <c r="D12" t="n">
        <v>0.12566</v>
      </c>
    </row>
    <row r="13">
      <c r="A13" t="inlineStr">
        <is>
          <t>13:00</t>
        </is>
      </c>
      <c r="B13" t="n">
        <v>0.25308</v>
      </c>
      <c r="C13" t="n">
        <v>0.25973</v>
      </c>
      <c r="D13" t="n">
        <v>0.26242</v>
      </c>
    </row>
    <row r="14">
      <c r="A14" t="inlineStr">
        <is>
          <t>14:00</t>
        </is>
      </c>
      <c r="B14" t="n">
        <v>0.09351</v>
      </c>
      <c r="C14" t="n">
        <v>0.09003</v>
      </c>
      <c r="D14" t="n">
        <v>0.09107</v>
      </c>
    </row>
    <row r="15">
      <c r="A15" t="inlineStr">
        <is>
          <t>15:00</t>
        </is>
      </c>
      <c r="B15" t="n">
        <v>0.09518</v>
      </c>
      <c r="C15" t="n">
        <v>0.10135</v>
      </c>
      <c r="D15" t="n">
        <v>0.09929</v>
      </c>
    </row>
    <row r="16">
      <c r="A16" t="inlineStr">
        <is>
          <t>16:00</t>
        </is>
      </c>
      <c r="B16" t="n">
        <v>0.09515999999999999</v>
      </c>
      <c r="C16" t="n">
        <v>0.09854</v>
      </c>
      <c r="D16" t="n">
        <v>0.09422999999999999</v>
      </c>
    </row>
    <row r="17">
      <c r="A17" t="inlineStr">
        <is>
          <t>17:00</t>
        </is>
      </c>
      <c r="B17" t="n">
        <v>0.19632</v>
      </c>
      <c r="C17" t="n">
        <v>0.21119</v>
      </c>
      <c r="D17" t="n">
        <v>0.21178</v>
      </c>
    </row>
    <row r="18">
      <c r="A18" t="inlineStr">
        <is>
          <t>18:00</t>
        </is>
      </c>
      <c r="B18" t="n">
        <v>0.0945</v>
      </c>
      <c r="C18" t="n">
        <v>0.09568</v>
      </c>
      <c r="D18" t="n">
        <v>0.10128</v>
      </c>
    </row>
    <row r="19">
      <c r="A19" t="inlineStr">
        <is>
          <t>19:00</t>
        </is>
      </c>
      <c r="B19" t="n">
        <v>0.1055</v>
      </c>
      <c r="C19" t="n">
        <v>0.10264</v>
      </c>
      <c r="D19" t="n">
        <v>0.10725</v>
      </c>
    </row>
    <row r="20">
      <c r="A20" t="inlineStr">
        <is>
          <t>20:00</t>
        </is>
      </c>
      <c r="B20" t="n">
        <v>0.11615</v>
      </c>
      <c r="C20" t="n">
        <v>0.12445</v>
      </c>
      <c r="D20" t="n">
        <v>0.12162</v>
      </c>
    </row>
    <row r="21">
      <c r="A21" t="inlineStr">
        <is>
          <t>21:00</t>
        </is>
      </c>
      <c r="B21" t="n">
        <v>0.0533</v>
      </c>
      <c r="C21" t="n">
        <v>0.053</v>
      </c>
      <c r="D21" t="n">
        <v>0.05911</v>
      </c>
    </row>
    <row r="22">
      <c r="A22" t="inlineStr">
        <is>
          <t>22:00</t>
        </is>
      </c>
      <c r="B22" t="n">
        <v>0.0379</v>
      </c>
      <c r="C22" t="n">
        <v>0.03525</v>
      </c>
      <c r="D22" t="n">
        <v>0.04252</v>
      </c>
    </row>
    <row r="23">
      <c r="A23" t="inlineStr">
        <is>
          <t>23:00</t>
        </is>
      </c>
      <c r="B23" t="n">
        <v>0.02969</v>
      </c>
      <c r="C23" t="n">
        <v>0.03367</v>
      </c>
      <c r="D23" t="n">
        <v>0.03508</v>
      </c>
    </row>
    <row r="24">
      <c r="A24" t="inlineStr">
        <is>
          <t>0:00</t>
        </is>
      </c>
      <c r="B24" t="n">
        <v>0.01594</v>
      </c>
      <c r="C24" t="n">
        <v>0.01806</v>
      </c>
      <c r="D24" t="n">
        <v>0.0166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2:00</t>
        </is>
      </c>
      <c r="B2" t="n">
        <v>0.03236</v>
      </c>
      <c r="C2" t="n">
        <v>0.03524</v>
      </c>
      <c r="D2" t="n">
        <v>0.03432</v>
      </c>
    </row>
    <row r="3">
      <c r="A3" t="inlineStr">
        <is>
          <t>3:00</t>
        </is>
      </c>
      <c r="B3" t="n">
        <v>0.01569</v>
      </c>
      <c r="C3" t="n">
        <v>0.01739</v>
      </c>
      <c r="D3" t="n">
        <v>0.01663</v>
      </c>
    </row>
    <row r="4">
      <c r="A4" t="inlineStr">
        <is>
          <t>4:00</t>
        </is>
      </c>
      <c r="B4" t="n">
        <v>0.01576</v>
      </c>
      <c r="C4" t="n">
        <v>0.01772</v>
      </c>
      <c r="D4" t="n">
        <v>0.0161</v>
      </c>
    </row>
    <row r="5">
      <c r="A5" t="inlineStr">
        <is>
          <t>5:00</t>
        </is>
      </c>
      <c r="B5" t="n">
        <v>0.01616</v>
      </c>
      <c r="C5" t="n">
        <v>0.01661</v>
      </c>
      <c r="D5" t="n">
        <v>0.01667</v>
      </c>
    </row>
    <row r="6">
      <c r="A6" t="inlineStr">
        <is>
          <t>6:00</t>
        </is>
      </c>
      <c r="B6" t="n">
        <v>0.01615</v>
      </c>
      <c r="C6" t="n">
        <v>0.01716</v>
      </c>
      <c r="D6" t="n">
        <v>0.01666</v>
      </c>
    </row>
    <row r="7">
      <c r="A7" t="inlineStr">
        <is>
          <t>7:00</t>
        </is>
      </c>
      <c r="B7" t="n">
        <v>0.0148</v>
      </c>
      <c r="C7" t="n">
        <v>0.0166</v>
      </c>
      <c r="D7" t="n">
        <v>0.01669</v>
      </c>
    </row>
    <row r="8">
      <c r="A8" t="inlineStr">
        <is>
          <t>8:00</t>
        </is>
      </c>
      <c r="B8" t="n">
        <v>0.27032</v>
      </c>
      <c r="C8" t="n">
        <v>0.25387</v>
      </c>
      <c r="D8" t="n">
        <v>0.25432</v>
      </c>
    </row>
    <row r="9">
      <c r="A9" t="inlineStr">
        <is>
          <t>9:00</t>
        </is>
      </c>
      <c r="B9" t="n">
        <v>0.23225</v>
      </c>
      <c r="C9" t="n">
        <v>0.21493</v>
      </c>
      <c r="D9" t="n">
        <v>0.13434</v>
      </c>
    </row>
    <row r="10">
      <c r="A10" t="inlineStr">
        <is>
          <t>10:00</t>
        </is>
      </c>
      <c r="B10" t="n">
        <v>0.04145</v>
      </c>
      <c r="C10" t="n">
        <v>0.03974</v>
      </c>
      <c r="D10" t="n">
        <v>0.03633</v>
      </c>
    </row>
    <row r="11">
      <c r="A11" t="inlineStr">
        <is>
          <t>11:00</t>
        </is>
      </c>
      <c r="B11" t="n">
        <v>0.07545</v>
      </c>
      <c r="C11" t="n">
        <v>0.07568999999999999</v>
      </c>
      <c r="D11" t="n">
        <v>0.07564</v>
      </c>
    </row>
    <row r="12">
      <c r="A12" t="inlineStr">
        <is>
          <t>12:00</t>
        </is>
      </c>
      <c r="B12" t="n">
        <v>0.12421</v>
      </c>
      <c r="C12" t="n">
        <v>0.12144</v>
      </c>
      <c r="D12" t="n">
        <v>0.12701</v>
      </c>
    </row>
    <row r="13">
      <c r="A13" t="inlineStr">
        <is>
          <t>13:00</t>
        </is>
      </c>
      <c r="B13" t="n">
        <v>0.26647</v>
      </c>
      <c r="C13" t="n">
        <v>0.26611</v>
      </c>
      <c r="D13" t="n">
        <v>0.26472</v>
      </c>
    </row>
    <row r="14">
      <c r="A14" t="inlineStr">
        <is>
          <t>14:00</t>
        </is>
      </c>
      <c r="B14" t="n">
        <v>0.07767</v>
      </c>
      <c r="C14" t="n">
        <v>0.08805</v>
      </c>
      <c r="D14" t="n">
        <v>0.08801</v>
      </c>
    </row>
    <row r="15">
      <c r="A15" t="inlineStr">
        <is>
          <t>15:00</t>
        </is>
      </c>
      <c r="B15" t="n">
        <v>0.10553</v>
      </c>
      <c r="C15" t="n">
        <v>0.09660000000000001</v>
      </c>
      <c r="D15" t="n">
        <v>0.09646</v>
      </c>
    </row>
    <row r="16">
      <c r="A16" t="inlineStr">
        <is>
          <t>16:00</t>
        </is>
      </c>
      <c r="B16" t="n">
        <v>0.09338</v>
      </c>
      <c r="C16" t="n">
        <v>0.09470000000000001</v>
      </c>
      <c r="D16" t="n">
        <v>0.0941</v>
      </c>
    </row>
    <row r="17">
      <c r="A17" t="inlineStr">
        <is>
          <t>17:00</t>
        </is>
      </c>
      <c r="B17" t="n">
        <v>0.22948</v>
      </c>
      <c r="C17" t="n">
        <v>0.20707</v>
      </c>
      <c r="D17" t="n">
        <v>0.20129</v>
      </c>
    </row>
    <row r="18">
      <c r="A18" t="inlineStr">
        <is>
          <t>18:00</t>
        </is>
      </c>
      <c r="B18" t="n">
        <v>0.09743</v>
      </c>
      <c r="C18" t="n">
        <v>0.09667000000000001</v>
      </c>
      <c r="D18" t="n">
        <v>0.10026</v>
      </c>
    </row>
    <row r="19">
      <c r="A19" t="inlineStr">
        <is>
          <t>19:00</t>
        </is>
      </c>
      <c r="B19" t="n">
        <v>0.10587</v>
      </c>
      <c r="C19" t="n">
        <v>0.11226</v>
      </c>
      <c r="D19" t="n">
        <v>0.10437</v>
      </c>
    </row>
    <row r="20">
      <c r="A20" t="inlineStr">
        <is>
          <t>20:00</t>
        </is>
      </c>
      <c r="B20" t="n">
        <v>0.11964</v>
      </c>
      <c r="C20" t="n">
        <v>0.11635</v>
      </c>
      <c r="D20" t="n">
        <v>0.11528</v>
      </c>
    </row>
    <row r="21">
      <c r="A21" t="inlineStr">
        <is>
          <t>21:00</t>
        </is>
      </c>
      <c r="B21" t="n">
        <v>0.06162</v>
      </c>
      <c r="C21" t="n">
        <v>0.05924</v>
      </c>
      <c r="D21" t="n">
        <v>0.06254</v>
      </c>
    </row>
    <row r="22">
      <c r="A22" t="inlineStr">
        <is>
          <t>22:00</t>
        </is>
      </c>
      <c r="B22" t="n">
        <v>0.04057</v>
      </c>
      <c r="C22" t="n">
        <v>0.03793</v>
      </c>
      <c r="D22" t="n">
        <v>0.04033</v>
      </c>
    </row>
    <row r="23">
      <c r="A23" t="inlineStr">
        <is>
          <t>23:00</t>
        </is>
      </c>
      <c r="B23" t="n">
        <v>0.02994</v>
      </c>
      <c r="C23" t="n">
        <v>0.03162</v>
      </c>
      <c r="D23" t="n">
        <v>0.03074</v>
      </c>
    </row>
    <row r="24">
      <c r="A24" t="inlineStr">
        <is>
          <t>0:00</t>
        </is>
      </c>
      <c r="B24" t="n">
        <v>0.01383</v>
      </c>
      <c r="C24" t="n">
        <v>0.01628</v>
      </c>
      <c r="D24" t="n">
        <v>0.01472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Energia-Fase-2-REDCompañia-Mensual</t>
        </is>
      </c>
      <c r="D1" t="inlineStr">
        <is>
          <t>Energia-Fase-3-REDCompañia-Mensual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12.21626</v>
      </c>
      <c r="G2" t="n">
        <v>11.29206</v>
      </c>
      <c r="H2" t="n">
        <v>12.53348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1.75456</v>
      </c>
      <c r="C8" t="n">
        <v>1.725</v>
      </c>
      <c r="D8" t="n">
        <v>1.65103</v>
      </c>
    </row>
    <row r="9">
      <c r="A9" t="inlineStr">
        <is>
          <t>2022-07-08</t>
        </is>
      </c>
      <c r="B9" t="n">
        <v>0.00096</v>
      </c>
      <c r="C9" t="n">
        <v>0.00084</v>
      </c>
      <c r="D9" t="n">
        <v>0.7079800000000001</v>
      </c>
    </row>
    <row r="10">
      <c r="A10" t="inlineStr">
        <is>
          <t>2022-07-10</t>
        </is>
      </c>
      <c r="B10" t="n">
        <v>0.00095</v>
      </c>
      <c r="C10" t="n">
        <v>0.0009</v>
      </c>
      <c r="D10" t="n">
        <v>0.00079</v>
      </c>
    </row>
    <row r="11">
      <c r="A11" t="inlineStr">
        <is>
          <t>2022-07-11</t>
        </is>
      </c>
      <c r="B11" t="n">
        <v>2.02164</v>
      </c>
      <c r="C11" t="n">
        <v>1.87891</v>
      </c>
      <c r="D11" t="n">
        <v>1.84327</v>
      </c>
    </row>
    <row r="12">
      <c r="A12" t="inlineStr">
        <is>
          <t>2022-07-12</t>
        </is>
      </c>
      <c r="B12" t="n">
        <v>4.11301</v>
      </c>
      <c r="C12" t="n">
        <v>3.84873</v>
      </c>
      <c r="D12" t="n">
        <v>3.98771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Energia-Fase-1-CentralFotovoltaica-Mensual</t>
        </is>
      </c>
      <c r="C1" t="inlineStr">
        <is>
          <t>Energia-Fase-2-CentralFotovoltaica-Mensual</t>
        </is>
      </c>
      <c r="D1" t="inlineStr">
        <is>
          <t>Energia-Fase-3-CentralFotovoltaica-Mensual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11.09241</v>
      </c>
      <c r="G2" t="n">
        <v>12.81563</v>
      </c>
      <c r="H2" t="n">
        <v>12.09374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1.77331</v>
      </c>
      <c r="C8" t="n">
        <v>1.83331</v>
      </c>
      <c r="D8" t="n">
        <v>1.65557</v>
      </c>
    </row>
    <row r="9">
      <c r="A9" t="inlineStr">
        <is>
          <t>2022-07-08</t>
        </is>
      </c>
      <c r="B9" t="n">
        <v>0.0008899999999999999</v>
      </c>
      <c r="C9" t="n">
        <v>0.68996</v>
      </c>
      <c r="D9" t="n">
        <v>0.00119</v>
      </c>
    </row>
    <row r="10">
      <c r="A10" t="inlineStr">
        <is>
          <t>2022-07-10</t>
        </is>
      </c>
      <c r="B10" t="n">
        <v>0.44502</v>
      </c>
      <c r="C10" t="n">
        <v>0.00121</v>
      </c>
      <c r="D10" t="n">
        <v>0.00087</v>
      </c>
    </row>
    <row r="11">
      <c r="A11" t="inlineStr">
        <is>
          <t>2022-07-11</t>
        </is>
      </c>
      <c r="B11" t="n">
        <v>1.88769</v>
      </c>
      <c r="C11" t="n">
        <v>1.89207</v>
      </c>
      <c r="D11" t="n">
        <v>1.94939</v>
      </c>
    </row>
    <row r="12">
      <c r="A12" t="inlineStr">
        <is>
          <t>2022-07-12</t>
        </is>
      </c>
      <c r="B12" t="n">
        <v>3.96883</v>
      </c>
      <c r="C12" t="n">
        <v>3.90721</v>
      </c>
      <c r="D12" t="n">
        <v>4.0492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Energia-Fase-1-ConsumoCliente-Mensual</t>
        </is>
      </c>
      <c r="C1" t="inlineStr">
        <is>
          <t>Energia-Fase-2-ConsumoCliente-Mensual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13.10842</v>
      </c>
      <c r="G2" t="n">
        <v>12.78671</v>
      </c>
      <c r="H2" t="n">
        <v>12.51452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1.78609</v>
      </c>
      <c r="C8" t="n">
        <v>1.80067</v>
      </c>
      <c r="D8" t="n">
        <v>1.82961</v>
      </c>
    </row>
    <row r="9">
      <c r="A9" t="inlineStr">
        <is>
          <t>2022-07-08</t>
        </is>
      </c>
      <c r="B9" t="n">
        <v>0.69401</v>
      </c>
      <c r="C9" t="n">
        <v>0.0015</v>
      </c>
      <c r="D9" t="n">
        <v>0.00079</v>
      </c>
    </row>
    <row r="10">
      <c r="A10" t="inlineStr">
        <is>
          <t>2022-07-10</t>
        </is>
      </c>
      <c r="B10" t="n">
        <v>0.00085</v>
      </c>
      <c r="C10" t="n">
        <v>0.42975</v>
      </c>
      <c r="D10" t="n">
        <v>0.43161</v>
      </c>
    </row>
    <row r="11">
      <c r="A11" t="inlineStr">
        <is>
          <t>2022-07-11</t>
        </is>
      </c>
      <c r="B11" t="n">
        <v>2.07578</v>
      </c>
      <c r="C11" t="n">
        <v>2.065</v>
      </c>
      <c r="D11" t="n">
        <v>1.92063</v>
      </c>
    </row>
    <row r="12">
      <c r="A12" t="inlineStr">
        <is>
          <t>2022-07-12</t>
        </is>
      </c>
      <c r="B12" t="n">
        <v>4.12629</v>
      </c>
      <c r="C12" t="n">
        <v>4.08786</v>
      </c>
      <c r="D12" t="n">
        <v>3.9271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44754.01046234954</v>
      </c>
      <c r="B3" t="n">
        <v>235.4201637069775</v>
      </c>
      <c r="C3" t="n">
        <v>232.853578755795</v>
      </c>
      <c r="D3" t="n">
        <v>231.7838535363609</v>
      </c>
      <c r="E3" t="n">
        <v>0.06951111484800473</v>
      </c>
      <c r="F3" t="n">
        <v>0.05842382559245864</v>
      </c>
      <c r="G3" t="n">
        <v>0.04787562161152218</v>
      </c>
      <c r="H3" t="n">
        <v>-7.928703164426177</v>
      </c>
      <c r="I3" t="n">
        <v>-11.42516477068239</v>
      </c>
      <c r="J3" t="n">
        <v>-16.02750116535543</v>
      </c>
      <c r="K3" t="n">
        <v>7.836873806984661</v>
      </c>
      <c r="L3" t="n">
        <v>4.787134803522716</v>
      </c>
      <c r="M3" t="n">
        <v>-8.755373344066474</v>
      </c>
      <c r="N3" t="n">
        <v>16.36431803697179</v>
      </c>
      <c r="O3" t="n">
        <v>13.57118284982667</v>
      </c>
      <c r="P3" t="n">
        <v>11.14813549147049</v>
      </c>
      <c r="Q3" t="n">
        <v>-0.09326154576335649</v>
      </c>
      <c r="R3" t="n">
        <v>-0.09326154576335649</v>
      </c>
      <c r="S3" t="n">
        <v>-0.09326154576335649</v>
      </c>
      <c r="T3" t="n">
        <v>0.1356018351762469</v>
      </c>
      <c r="U3" t="n">
        <v>0.1090546877995549</v>
      </c>
      <c r="V3" t="n">
        <v>0.04670956887821444</v>
      </c>
      <c r="W3" t="n">
        <v>0.8393329098010973</v>
      </c>
      <c r="X3" t="n">
        <v>0.8322383368727889</v>
      </c>
      <c r="Y3" t="n">
        <v>0.8175148669142455</v>
      </c>
      <c r="Z3" t="n">
        <v>0.1384514987288053</v>
      </c>
      <c r="AA3" t="n">
        <v>0.1092966026624384</v>
      </c>
      <c r="AB3" t="n">
        <v>0.06567588567810811</v>
      </c>
      <c r="AC3" t="n">
        <v>0.7044611883408985</v>
      </c>
      <c r="AD3" t="n">
        <v>0.6661644946091426</v>
      </c>
      <c r="AE3" t="n">
        <v>0.6476783543061825</v>
      </c>
      <c r="AF3" t="n">
        <v>16.16250909083701</v>
      </c>
      <c r="AG3" t="n">
        <v>10.18792591038045</v>
      </c>
      <c r="AH3" t="n">
        <v>8.091627112736539</v>
      </c>
      <c r="AI3" t="n">
        <v>0.003676164468734772</v>
      </c>
      <c r="AJ3" t="n">
        <v>2.025316164468735</v>
      </c>
    </row>
    <row r="4">
      <c r="A4" s="1" t="n">
        <v>44754.02117915509</v>
      </c>
      <c r="B4" t="n">
        <v>235.8928742507209</v>
      </c>
      <c r="C4" t="n">
        <v>233.3530189556344</v>
      </c>
      <c r="D4" t="n">
        <v>232.0250740106052</v>
      </c>
      <c r="E4" t="n">
        <v>0.06725437356274093</v>
      </c>
      <c r="F4" t="n">
        <v>0.05896410115771061</v>
      </c>
      <c r="G4" t="n">
        <v>0.0526585449269571</v>
      </c>
      <c r="H4" t="n">
        <v>-8.813269598439003</v>
      </c>
      <c r="I4" t="n">
        <v>-12.80815097989935</v>
      </c>
      <c r="J4" t="n">
        <v>-15.16167375286854</v>
      </c>
      <c r="K4" t="n">
        <v>8.708670672434506</v>
      </c>
      <c r="L4" t="n">
        <v>5.874844616250884</v>
      </c>
      <c r="M4" t="n">
        <v>1.053152647453944</v>
      </c>
      <c r="N4" t="n">
        <v>15.64348978091001</v>
      </c>
      <c r="O4" t="n">
        <v>13.80580344564413</v>
      </c>
      <c r="P4" t="n">
        <v>12.23096664026686</v>
      </c>
      <c r="Q4" t="n">
        <v>-0.99</v>
      </c>
      <c r="R4" t="n">
        <v>-0.99</v>
      </c>
      <c r="S4" t="n">
        <v>-0.99</v>
      </c>
      <c r="T4" t="n">
        <v>0.1297208632154116</v>
      </c>
      <c r="U4" t="n">
        <v>0.1086218431724681</v>
      </c>
      <c r="V4" t="n">
        <v>0.06224192741916611</v>
      </c>
      <c r="W4" t="n">
        <v>0.8375993140878158</v>
      </c>
      <c r="X4" t="n">
        <v>0.8256128517498791</v>
      </c>
      <c r="Y4" t="n">
        <v>0.8015856870052546</v>
      </c>
      <c r="Z4" t="n">
        <v>0.130190766513149</v>
      </c>
      <c r="AA4" t="n">
        <v>0.1166265430539646</v>
      </c>
      <c r="AB4" t="n">
        <v>0.08750259107023958</v>
      </c>
      <c r="AC4" t="n">
        <v>0.7458714886798791</v>
      </c>
      <c r="AD4" t="n">
        <v>0.6834134474628089</v>
      </c>
      <c r="AE4" t="n">
        <v>0.6522033521114915</v>
      </c>
      <c r="AF4" t="n">
        <v>12.34395824267789</v>
      </c>
      <c r="AG4" t="n">
        <v>9.485986458437026</v>
      </c>
      <c r="AH4" t="n">
        <v>8.557432068678754</v>
      </c>
      <c r="AI4" t="n">
        <v>0.007357956440890386</v>
      </c>
      <c r="AJ4" t="n">
        <v>2.02899795644089</v>
      </c>
    </row>
    <row r="5">
      <c r="A5" s="1" t="n">
        <v>44754.03150572917</v>
      </c>
      <c r="B5" t="n">
        <v>237.2977824253661</v>
      </c>
      <c r="C5" t="n">
        <v>236.3033379110108</v>
      </c>
      <c r="D5" t="n">
        <v>232.4917425862498</v>
      </c>
      <c r="E5" t="n">
        <v>0.0743830942646674</v>
      </c>
      <c r="F5" t="n">
        <v>0.06040759309233833</v>
      </c>
      <c r="G5" t="n">
        <v>0.05299242730492845</v>
      </c>
      <c r="H5" t="n">
        <v>-6.879136860392702</v>
      </c>
      <c r="I5" t="n">
        <v>-12.13396355072154</v>
      </c>
      <c r="J5" t="n">
        <v>-15.27307543152575</v>
      </c>
      <c r="K5" t="n">
        <v>16.01260396649664</v>
      </c>
      <c r="L5" t="n">
        <v>6.432667225428919</v>
      </c>
      <c r="M5" t="n">
        <v>3.41920551602374</v>
      </c>
      <c r="N5" t="n">
        <v>17.42773679316616</v>
      </c>
      <c r="O5" t="n">
        <v>14.27154836058786</v>
      </c>
      <c r="P5" t="n">
        <v>12.53650208381018</v>
      </c>
      <c r="Q5" t="n">
        <v>-0.99</v>
      </c>
      <c r="R5" t="n">
        <v>-0.99</v>
      </c>
      <c r="S5" t="n">
        <v>-0.99</v>
      </c>
      <c r="T5" t="n">
        <v>0.1239299167533084</v>
      </c>
      <c r="U5" t="n">
        <v>0.08657030592470007</v>
      </c>
      <c r="V5" t="n">
        <v>0.0462555098869858</v>
      </c>
      <c r="W5" t="n">
        <v>0.8443842601792073</v>
      </c>
      <c r="X5" t="n">
        <v>0.8277340618698871</v>
      </c>
      <c r="Y5" t="n">
        <v>0.8015075130684254</v>
      </c>
      <c r="Z5" t="n">
        <v>0.1342114769009646</v>
      </c>
      <c r="AA5" t="n">
        <v>0.1082992280338869</v>
      </c>
      <c r="AB5" t="n">
        <v>0.08897556214820461</v>
      </c>
      <c r="AC5" t="n">
        <v>0.7460749830556827</v>
      </c>
      <c r="AD5" t="n">
        <v>0.6778873305514195</v>
      </c>
      <c r="AE5" t="n">
        <v>0.6344718165424519</v>
      </c>
      <c r="AF5" t="n">
        <v>12.15339354752099</v>
      </c>
      <c r="AG5" t="n">
        <v>10.19272427048873</v>
      </c>
      <c r="AH5" t="n">
        <v>8.323662430526474</v>
      </c>
      <c r="AI5" t="n">
        <v>0.01112604856416503</v>
      </c>
      <c r="AJ5" t="n">
        <v>2.032766048564165</v>
      </c>
    </row>
    <row r="6">
      <c r="A6" s="1" t="n">
        <v>44754.04202763889</v>
      </c>
      <c r="B6" t="n">
        <v>236.6635804803171</v>
      </c>
      <c r="C6" t="n">
        <v>234.2202883382868</v>
      </c>
      <c r="D6" t="n">
        <v>232.2195116911622</v>
      </c>
      <c r="E6" t="n">
        <v>0.09698644166301176</v>
      </c>
      <c r="F6" t="n">
        <v>0.05832601740325111</v>
      </c>
      <c r="G6" t="n">
        <v>0.04289805963267243</v>
      </c>
      <c r="H6" t="n">
        <v>-9.666797228787562</v>
      </c>
      <c r="I6" t="n">
        <v>-12.31543789830416</v>
      </c>
      <c r="J6" t="n">
        <v>-21.79603457512164</v>
      </c>
      <c r="K6" t="n">
        <v>7.577600961823814</v>
      </c>
      <c r="L6" t="n">
        <v>3.79435094947805</v>
      </c>
      <c r="M6" t="n">
        <v>-0.7887604766815778</v>
      </c>
      <c r="N6" t="n">
        <v>22.85281645854194</v>
      </c>
      <c r="O6" t="n">
        <v>13.76051827736413</v>
      </c>
      <c r="P6" t="n">
        <v>9.999070623596566</v>
      </c>
      <c r="Q6" t="n">
        <v>-0.1009496039141295</v>
      </c>
      <c r="R6" t="n">
        <v>-0.1009496039141295</v>
      </c>
      <c r="S6" t="n">
        <v>-0.1009496039141295</v>
      </c>
      <c r="T6" t="n">
        <v>0.1304541999965568</v>
      </c>
      <c r="U6" t="n">
        <v>0.09428320502455226</v>
      </c>
      <c r="V6" t="n">
        <v>0.09151309463830247</v>
      </c>
      <c r="W6" t="n">
        <v>0.8404491038077622</v>
      </c>
      <c r="X6" t="n">
        <v>0.8251336341949166</v>
      </c>
      <c r="Y6" t="n">
        <v>0.8144169087016683</v>
      </c>
      <c r="Z6" t="n">
        <v>0.1367792787487169</v>
      </c>
      <c r="AA6" t="n">
        <v>0.1076700307854804</v>
      </c>
      <c r="AB6" t="n">
        <v>0.09441789307179221</v>
      </c>
      <c r="AC6" t="n">
        <v>0.7125099979214599</v>
      </c>
      <c r="AD6" t="n">
        <v>0.6846592081670626</v>
      </c>
      <c r="AE6" t="n">
        <v>0.6447630061626821</v>
      </c>
      <c r="AF6" t="n">
        <v>11.50050370582274</v>
      </c>
      <c r="AG6" t="n">
        <v>10.19457828641229</v>
      </c>
      <c r="AH6" t="n">
        <v>8.181449095507062</v>
      </c>
      <c r="AI6" t="n">
        <v>0.0151249625624424</v>
      </c>
      <c r="AJ6" t="n">
        <v>2.036764962562442</v>
      </c>
    </row>
    <row r="7">
      <c r="A7" s="1" t="n">
        <v>44754.05274578703</v>
      </c>
      <c r="B7" t="n">
        <v>235.2130418685692</v>
      </c>
      <c r="C7" t="n">
        <v>234.0454434847746</v>
      </c>
      <c r="D7" t="n">
        <v>232.6875053968071</v>
      </c>
      <c r="E7" t="n">
        <v>0.07492163507134524</v>
      </c>
      <c r="F7" t="n">
        <v>0.0576236776774021</v>
      </c>
      <c r="G7" t="n">
        <v>0.04449902479552582</v>
      </c>
      <c r="H7" t="n">
        <v>-8.849629434777734</v>
      </c>
      <c r="I7" t="n">
        <v>-12.34050682546834</v>
      </c>
      <c r="J7" t="n">
        <v>-16.74788484487426</v>
      </c>
      <c r="K7" t="n">
        <v>7.623765851662797</v>
      </c>
      <c r="L7" t="n">
        <v>5.090033828398601</v>
      </c>
      <c r="M7" t="n">
        <v>0.2153649067810644</v>
      </c>
      <c r="N7" t="n">
        <v>17.48282349885091</v>
      </c>
      <c r="O7" t="n">
        <v>13.49521174415764</v>
      </c>
      <c r="P7" t="n">
        <v>10.45866899593702</v>
      </c>
      <c r="Q7" t="n">
        <v>-0.99</v>
      </c>
      <c r="R7" t="n">
        <v>-0.99</v>
      </c>
      <c r="S7" t="n">
        <v>-0.99</v>
      </c>
      <c r="T7" t="n">
        <v>0.1263124264922394</v>
      </c>
      <c r="U7" t="n">
        <v>0.1025905082764448</v>
      </c>
      <c r="V7" t="n">
        <v>0.07128200771357024</v>
      </c>
      <c r="W7" t="n">
        <v>0.8504708281227898</v>
      </c>
      <c r="X7" t="n">
        <v>0.8229383459493025</v>
      </c>
      <c r="Y7" t="n">
        <v>0.8032166812695948</v>
      </c>
      <c r="Z7" t="n">
        <v>0.1318553285104093</v>
      </c>
      <c r="AA7" t="n">
        <v>0.1154796197670382</v>
      </c>
      <c r="AB7" t="n">
        <v>0.0842524447412243</v>
      </c>
      <c r="AC7" t="n">
        <v>0.7416267379937912</v>
      </c>
      <c r="AD7" t="n">
        <v>0.6903681670602042</v>
      </c>
      <c r="AE7" t="n">
        <v>0.6185070639138563</v>
      </c>
      <c r="AF7" t="n">
        <v>12.78785052130175</v>
      </c>
      <c r="AG7" t="n">
        <v>9.551010032228792</v>
      </c>
      <c r="AH7" t="n">
        <v>8.458949043423315</v>
      </c>
      <c r="AI7" t="n">
        <v>0.01878608155252207</v>
      </c>
      <c r="AJ7" t="n">
        <v>2.040426081552521</v>
      </c>
    </row>
    <row r="8">
      <c r="A8" s="1" t="n">
        <v>44754.06346115741</v>
      </c>
      <c r="B8" t="n">
        <v>235.7108003382941</v>
      </c>
      <c r="C8" t="n">
        <v>234.693747364704</v>
      </c>
      <c r="D8" t="n">
        <v>232.6617072286676</v>
      </c>
      <c r="E8" t="n">
        <v>0.06764572593474318</v>
      </c>
      <c r="F8" t="n">
        <v>0.0579154544684212</v>
      </c>
      <c r="G8" t="n">
        <v>0.04542059408760005</v>
      </c>
      <c r="H8" t="n">
        <v>-5.745913667652293</v>
      </c>
      <c r="I8" t="n">
        <v>-11.310161974227</v>
      </c>
      <c r="J8" t="n">
        <v>-14.60767154681493</v>
      </c>
      <c r="K8" t="n">
        <v>8.823608198420233</v>
      </c>
      <c r="L8" t="n">
        <v>3.865313647738996</v>
      </c>
      <c r="M8" t="n">
        <v>-9.979750896966069</v>
      </c>
      <c r="N8" t="n">
        <v>15.81088499495655</v>
      </c>
      <c r="O8" t="n">
        <v>13.60671821216969</v>
      </c>
      <c r="P8" t="n">
        <v>10.70612458422899</v>
      </c>
      <c r="Q8" t="n">
        <v>-0.05095395547184738</v>
      </c>
      <c r="R8" t="n">
        <v>-0.07628484936352639</v>
      </c>
      <c r="S8" t="n">
        <v>-0.1016157432552054</v>
      </c>
      <c r="T8" t="n">
        <v>0.1193666907637143</v>
      </c>
      <c r="U8" t="n">
        <v>0.09962207589071181</v>
      </c>
      <c r="V8" t="n">
        <v>0.08680851968539048</v>
      </c>
      <c r="W8" t="n">
        <v>0.839638163656831</v>
      </c>
      <c r="X8" t="n">
        <v>0.8197527406012158</v>
      </c>
      <c r="Y8" t="n">
        <v>0.8071904964829153</v>
      </c>
      <c r="Z8" t="n">
        <v>0.1291987579160168</v>
      </c>
      <c r="AA8" t="n">
        <v>0.1122957706806457</v>
      </c>
      <c r="AB8" t="n">
        <v>0.08738969069969603</v>
      </c>
      <c r="AC8" t="n">
        <v>0.7312908594824377</v>
      </c>
      <c r="AD8" t="n">
        <v>0.6986442016820208</v>
      </c>
      <c r="AE8" t="n">
        <v>0.6468812236972851</v>
      </c>
      <c r="AF8" t="n">
        <v>12.35882786235869</v>
      </c>
      <c r="AG8" t="n">
        <v>9.831873000604897</v>
      </c>
      <c r="AH8" t="n">
        <v>8.617312566479645</v>
      </c>
      <c r="AI8" t="n">
        <v>0.02236745984985135</v>
      </c>
      <c r="AJ8" t="n">
        <v>2.04400745984985</v>
      </c>
    </row>
    <row r="9">
      <c r="A9" s="1" t="n">
        <v>44754.07378918982</v>
      </c>
      <c r="B9" t="n">
        <v>236.2054116214463</v>
      </c>
      <c r="C9" t="n">
        <v>233.9185512256596</v>
      </c>
      <c r="D9" t="n">
        <v>232.7052161333263</v>
      </c>
      <c r="E9" t="n">
        <v>0.08635618928337177</v>
      </c>
      <c r="F9" t="n">
        <v>0.06094629233277444</v>
      </c>
      <c r="G9" t="n">
        <v>0.05410787972183212</v>
      </c>
      <c r="H9" t="n">
        <v>-9.469727371579499</v>
      </c>
      <c r="I9" t="n">
        <v>-12.11686328246635</v>
      </c>
      <c r="J9" t="n">
        <v>-20.39773456448524</v>
      </c>
      <c r="K9" t="n">
        <v>10.86601230555015</v>
      </c>
      <c r="L9" t="n">
        <v>4.92860686144093</v>
      </c>
      <c r="M9" t="n">
        <v>-15.25446252263858</v>
      </c>
      <c r="N9" t="n">
        <v>20.39779923573836</v>
      </c>
      <c r="O9" t="n">
        <v>14.25625062252728</v>
      </c>
      <c r="P9" t="n">
        <v>12.59118584518496</v>
      </c>
      <c r="Q9" t="n">
        <v>-0.04935596983350951</v>
      </c>
      <c r="R9" t="n">
        <v>-0.04935596983350951</v>
      </c>
      <c r="S9" t="n">
        <v>-0.04935596983350951</v>
      </c>
      <c r="T9" t="n">
        <v>0.1073959747629689</v>
      </c>
      <c r="U9" t="n">
        <v>0.07697712797769651</v>
      </c>
      <c r="V9" t="n">
        <v>0.05096033378363462</v>
      </c>
      <c r="W9" t="n">
        <v>0.8397336509428732</v>
      </c>
      <c r="X9" t="n">
        <v>0.8315874077705957</v>
      </c>
      <c r="Y9" t="n">
        <v>0.8062849476351465</v>
      </c>
      <c r="Z9" t="n">
        <v>0.1073963152631477</v>
      </c>
      <c r="AA9" t="n">
        <v>0.0823581860678564</v>
      </c>
      <c r="AB9" t="n">
        <v>0.07540743604518675</v>
      </c>
      <c r="AC9" t="n">
        <v>0.7336455091316116</v>
      </c>
      <c r="AD9" t="n">
        <v>0.6678557677279966</v>
      </c>
      <c r="AE9" t="n">
        <v>0.6466318479965052</v>
      </c>
      <c r="AF9" t="n">
        <v>14.18833759962168</v>
      </c>
      <c r="AG9" t="n">
        <v>13.09762332704825</v>
      </c>
      <c r="AH9" t="n">
        <v>10.20859110436407</v>
      </c>
      <c r="AI9" t="n">
        <v>0.02649789824617178</v>
      </c>
      <c r="AJ9" t="n">
        <v>2.04813789824617</v>
      </c>
    </row>
    <row r="10">
      <c r="A10" s="1" t="n">
        <v>44754.08450427083</v>
      </c>
      <c r="B10" t="n">
        <v>235.0723975490309</v>
      </c>
      <c r="C10" t="n">
        <v>234.3460845661851</v>
      </c>
      <c r="D10" t="n">
        <v>232.9457411372275</v>
      </c>
      <c r="E10" t="n">
        <v>0.08312048613332253</v>
      </c>
      <c r="F10" t="n">
        <v>0.05860588745952747</v>
      </c>
      <c r="G10" t="n">
        <v>0.04809558824427818</v>
      </c>
      <c r="H10" t="n">
        <v>-10.60886529400726</v>
      </c>
      <c r="I10" t="n">
        <v>-13.26889077293152</v>
      </c>
      <c r="J10" t="n">
        <v>-14.89337229997054</v>
      </c>
      <c r="K10" t="n">
        <v>12.48721339493157</v>
      </c>
      <c r="L10" t="n">
        <v>3.566750248219825</v>
      </c>
      <c r="M10" t="n">
        <v>-2.931095128694391</v>
      </c>
      <c r="N10" t="n">
        <v>19.43561259225158</v>
      </c>
      <c r="O10" t="n">
        <v>13.7094272270049</v>
      </c>
      <c r="P10" t="n">
        <v>11.27315031122027</v>
      </c>
      <c r="Q10" t="n">
        <v>-0.08984750641797055</v>
      </c>
      <c r="R10" t="n">
        <v>-0.08984750641797055</v>
      </c>
      <c r="S10" t="n">
        <v>-0.08984750641797055</v>
      </c>
      <c r="T10" t="n">
        <v>0.1281149845818038</v>
      </c>
      <c r="U10" t="n">
        <v>0.09250278004577335</v>
      </c>
      <c r="V10" t="n">
        <v>0.08361922503551478</v>
      </c>
      <c r="W10" t="n">
        <v>0.8367126371184729</v>
      </c>
      <c r="X10" t="n">
        <v>0.8312151834741222</v>
      </c>
      <c r="Y10" t="n">
        <v>0.7970072008629236</v>
      </c>
      <c r="Z10" t="n">
        <v>0.1282048937736083</v>
      </c>
      <c r="AA10" t="n">
        <v>0.1141878279049421</v>
      </c>
      <c r="AB10" t="n">
        <v>0.0918376991021075</v>
      </c>
      <c r="AC10" t="n">
        <v>0.7577971709453908</v>
      </c>
      <c r="AD10" t="n">
        <v>0.6688409284896271</v>
      </c>
      <c r="AE10" t="n">
        <v>0.654516450202601</v>
      </c>
      <c r="AF10" t="n">
        <v>11.80046303974556</v>
      </c>
      <c r="AG10" t="n">
        <v>9.673879099647165</v>
      </c>
      <c r="AH10" t="n">
        <v>8.678220724791206</v>
      </c>
      <c r="AI10" t="n">
        <v>0.03048561322580961</v>
      </c>
      <c r="AJ10" t="n">
        <v>2.052125613225808</v>
      </c>
    </row>
    <row r="11">
      <c r="A11" s="1" t="n">
        <v>44754.09541487269</v>
      </c>
      <c r="B11" t="n">
        <v>236.5443318972655</v>
      </c>
      <c r="C11" t="n">
        <v>235.5561698124583</v>
      </c>
      <c r="D11" t="n">
        <v>234.3670563197913</v>
      </c>
      <c r="E11" t="n">
        <v>0.09090162943286006</v>
      </c>
      <c r="F11" t="n">
        <v>0.07235420249850028</v>
      </c>
      <c r="G11" t="n">
        <v>0.05545253652600226</v>
      </c>
      <c r="H11" t="n">
        <v>-12.65725983553516</v>
      </c>
      <c r="I11" t="n">
        <v>-14.7639254362042</v>
      </c>
      <c r="J11" t="n">
        <v>-18.42845893789946</v>
      </c>
      <c r="K11" t="n">
        <v>12.9254276213992</v>
      </c>
      <c r="L11" t="n">
        <v>7.713749856341563</v>
      </c>
      <c r="M11" t="n">
        <v>-1.080776563717857</v>
      </c>
      <c r="N11" t="n">
        <v>21.49388788944084</v>
      </c>
      <c r="O11" t="n">
        <v>17.10014577050068</v>
      </c>
      <c r="P11" t="n">
        <v>13.00170957021805</v>
      </c>
      <c r="Q11" t="n">
        <v>-0.99</v>
      </c>
      <c r="R11" t="n">
        <v>-0.99</v>
      </c>
      <c r="S11" t="n">
        <v>-0.99</v>
      </c>
      <c r="T11" t="n">
        <v>0.1057895523922019</v>
      </c>
      <c r="U11" t="n">
        <v>0.08375589495555408</v>
      </c>
      <c r="V11" t="n">
        <v>0.05261391421215539</v>
      </c>
      <c r="W11" t="n">
        <v>0.8374274462047452</v>
      </c>
      <c r="X11" t="n">
        <v>0.8231162911476997</v>
      </c>
      <c r="Y11" t="n">
        <v>0.8044341650017391</v>
      </c>
      <c r="Z11" t="n">
        <v>0.1118273486502672</v>
      </c>
      <c r="AA11" t="n">
        <v>0.09033662866634577</v>
      </c>
      <c r="AB11" t="n">
        <v>0.07519967140965023</v>
      </c>
      <c r="AC11" t="n">
        <v>0.7384592023242206</v>
      </c>
      <c r="AD11" t="n">
        <v>0.6899023288804664</v>
      </c>
      <c r="AE11" t="n">
        <v>0.6526517743828665</v>
      </c>
      <c r="AF11" t="n">
        <v>14.22517166028395</v>
      </c>
      <c r="AG11" t="n">
        <v>11.98279193359959</v>
      </c>
      <c r="AH11" t="n">
        <v>9.83556151910018</v>
      </c>
      <c r="AI11" t="n">
        <v>0.004387004942060104</v>
      </c>
      <c r="AJ11" t="n">
        <v>2.056512618167868</v>
      </c>
    </row>
    <row r="12">
      <c r="A12" s="1" t="n">
        <v>44754.10418399305</v>
      </c>
      <c r="B12" t="n">
        <v>236.2416036348235</v>
      </c>
      <c r="C12" t="n">
        <v>233.9929302225333</v>
      </c>
      <c r="D12" t="n">
        <v>233.119773620214</v>
      </c>
      <c r="E12" t="n">
        <v>0.06476217136249315</v>
      </c>
      <c r="F12" t="n">
        <v>0.05861805769568321</v>
      </c>
      <c r="G12" t="n">
        <v>0.05240131128365266</v>
      </c>
      <c r="H12" t="n">
        <v>-10.39003823916059</v>
      </c>
      <c r="I12" t="n">
        <v>-12.70997656655051</v>
      </c>
      <c r="J12" t="n">
        <v>-13.82066953594777</v>
      </c>
      <c r="K12" t="n">
        <v>7.099713145364717</v>
      </c>
      <c r="L12" t="n">
        <v>5.775421585686588</v>
      </c>
      <c r="M12" t="n">
        <v>2.539927944352691</v>
      </c>
      <c r="N12" t="n">
        <v>15.12091608159667</v>
      </c>
      <c r="O12" t="n">
        <v>13.84802395198681</v>
      </c>
      <c r="P12" t="n">
        <v>12.33254324319864</v>
      </c>
      <c r="Q12" t="n">
        <v>-0.99</v>
      </c>
      <c r="R12" t="n">
        <v>-0.99</v>
      </c>
      <c r="S12" t="n">
        <v>-0.99</v>
      </c>
      <c r="T12" t="n">
        <v>0.1138722904902964</v>
      </c>
      <c r="U12" t="n">
        <v>0.08678952379086841</v>
      </c>
      <c r="V12" t="n">
        <v>0.08009712085352896</v>
      </c>
      <c r="W12" t="n">
        <v>0.8321072445345732</v>
      </c>
      <c r="X12" t="n">
        <v>0.8315114532751058</v>
      </c>
      <c r="Y12" t="n">
        <v>0.8077335320078931</v>
      </c>
      <c r="Z12" t="n">
        <v>0.1259854980621951</v>
      </c>
      <c r="AA12" t="n">
        <v>0.09588631197035526</v>
      </c>
      <c r="AB12" t="n">
        <v>0.08143849565661539</v>
      </c>
      <c r="AC12" t="n">
        <v>0.7298790004781699</v>
      </c>
      <c r="AD12" t="n">
        <v>0.6680697016088447</v>
      </c>
      <c r="AE12" t="n">
        <v>0.6665183665568646</v>
      </c>
      <c r="AF12" t="n">
        <v>13.20059532679199</v>
      </c>
      <c r="AG12" t="n">
        <v>11.33694523205201</v>
      </c>
      <c r="AH12" t="n">
        <v>8.817653514348802</v>
      </c>
      <c r="AI12" t="n">
        <v>0.007409204152372412</v>
      </c>
      <c r="AJ12" t="n">
        <v>2.05953481737818</v>
      </c>
    </row>
    <row r="13">
      <c r="A13" s="1" t="n">
        <v>44754.11509460648</v>
      </c>
      <c r="B13" t="n">
        <v>235.8269737416734</v>
      </c>
      <c r="C13" t="n">
        <v>234.7230014317859</v>
      </c>
      <c r="D13" t="n">
        <v>232.7971455017154</v>
      </c>
      <c r="E13" t="n">
        <v>0.06958484234538731</v>
      </c>
      <c r="F13" t="n">
        <v>0.05324716662810952</v>
      </c>
      <c r="G13" t="n">
        <v>0.05146116676854138</v>
      </c>
      <c r="H13" t="n">
        <v>-7.183520219683861</v>
      </c>
      <c r="I13" t="n">
        <v>-9.589731733622624</v>
      </c>
      <c r="J13" t="n">
        <v>-12.28301585989559</v>
      </c>
      <c r="K13" t="n">
        <v>12.02782964243154</v>
      </c>
      <c r="L13" t="n">
        <v>0.7670943077960195</v>
      </c>
      <c r="M13" t="n">
        <v>-9.300108716233533</v>
      </c>
      <c r="N13" t="n">
        <v>16.40998278860414</v>
      </c>
      <c r="O13" t="n">
        <v>12.46965433897198</v>
      </c>
      <c r="P13" t="n">
        <v>11.98001272790417</v>
      </c>
      <c r="Q13" t="n">
        <v>-0.03946507755647885</v>
      </c>
      <c r="R13" t="n">
        <v>-0.04757683788498078</v>
      </c>
      <c r="S13" t="n">
        <v>-0.0556885982134827</v>
      </c>
      <c r="T13" t="n">
        <v>0.1063005816155157</v>
      </c>
      <c r="U13" t="n">
        <v>0.06756119398946009</v>
      </c>
      <c r="V13" t="n">
        <v>0.04795611323495767</v>
      </c>
      <c r="W13" t="n">
        <v>0.8350954274054859</v>
      </c>
      <c r="X13" t="n">
        <v>0.8174428451286205</v>
      </c>
      <c r="Y13" t="n">
        <v>0.7923426916318851</v>
      </c>
      <c r="Z13" t="n">
        <v>0.1106347395758662</v>
      </c>
      <c r="AA13" t="n">
        <v>0.08689358701334744</v>
      </c>
      <c r="AB13" t="n">
        <v>0.04667069680036756</v>
      </c>
      <c r="AC13" t="n">
        <v>0.7699651672917178</v>
      </c>
      <c r="AD13" t="n">
        <v>0.7046454630686403</v>
      </c>
      <c r="AE13" t="n">
        <v>0.6587332267351864</v>
      </c>
      <c r="AF13" t="n">
        <v>22.38104375192945</v>
      </c>
      <c r="AG13" t="n">
        <v>12.84969336552285</v>
      </c>
      <c r="AH13" t="n">
        <v>9.933054471584791</v>
      </c>
      <c r="AI13" t="n">
        <v>0.01104399211423238</v>
      </c>
      <c r="AJ13" t="n">
        <v>2.06316960534004</v>
      </c>
    </row>
    <row r="14">
      <c r="A14" s="1" t="n">
        <v>44754.12600449074</v>
      </c>
      <c r="B14" t="n">
        <v>235.2533883907689</v>
      </c>
      <c r="C14" t="n">
        <v>234.7604086191565</v>
      </c>
      <c r="D14" t="n">
        <v>232.4508808892287</v>
      </c>
      <c r="E14" t="n">
        <v>0.07194193461688492</v>
      </c>
      <c r="F14" t="n">
        <v>0.06156451639201048</v>
      </c>
      <c r="G14" t="n">
        <v>0.04421775549096524</v>
      </c>
      <c r="H14" t="n">
        <v>-9.541547161502018</v>
      </c>
      <c r="I14" t="n">
        <v>-12.68154727233728</v>
      </c>
      <c r="J14" t="n">
        <v>-16.11534156482579</v>
      </c>
      <c r="K14" t="n">
        <v>7.720106855126896</v>
      </c>
      <c r="L14" t="n">
        <v>5.619923632821141</v>
      </c>
      <c r="M14" t="n">
        <v>2.237824884737377</v>
      </c>
      <c r="N14" t="n">
        <v>16.86536804292708</v>
      </c>
      <c r="O14" t="n">
        <v>14.47435266652724</v>
      </c>
      <c r="P14" t="n">
        <v>10.2784562148194</v>
      </c>
      <c r="Q14" t="n">
        <v>-0.99</v>
      </c>
      <c r="R14" t="n">
        <v>-0.99</v>
      </c>
      <c r="S14" t="n">
        <v>-0.99</v>
      </c>
      <c r="T14" t="n">
        <v>0.1370069074182385</v>
      </c>
      <c r="U14" t="n">
        <v>0.1190942274358878</v>
      </c>
      <c r="V14" t="n">
        <v>0.06095788112656681</v>
      </c>
      <c r="W14" t="n">
        <v>0.8321039365454641</v>
      </c>
      <c r="X14" t="n">
        <v>0.8247759409647413</v>
      </c>
      <c r="Y14" t="n">
        <v>0.8110906178426923</v>
      </c>
      <c r="Z14" t="n">
        <v>0.1419215349307662</v>
      </c>
      <c r="AA14" t="n">
        <v>0.1346264136410812</v>
      </c>
      <c r="AB14" t="n">
        <v>0.07611075905001231</v>
      </c>
      <c r="AC14" t="n">
        <v>0.721153102747317</v>
      </c>
      <c r="AD14" t="n">
        <v>0.6855813668671753</v>
      </c>
      <c r="AE14" t="n">
        <v>0.6665269807345108</v>
      </c>
      <c r="AF14" t="n">
        <v>14.06513216343035</v>
      </c>
      <c r="AG14" t="n">
        <v>8.313891820446152</v>
      </c>
      <c r="AH14" t="n">
        <v>7.911879571837997</v>
      </c>
      <c r="AI14" t="n">
        <v>0.01476297895296649</v>
      </c>
      <c r="AJ14" t="n">
        <v>2.066888592178774</v>
      </c>
    </row>
    <row r="15">
      <c r="A15" s="1" t="n">
        <v>44754.13691511574</v>
      </c>
      <c r="B15" t="n">
        <v>236.6820856995558</v>
      </c>
      <c r="C15" t="n">
        <v>235.9536827152303</v>
      </c>
      <c r="D15" t="n">
        <v>233.9798576631323</v>
      </c>
      <c r="E15" t="n">
        <v>0.05915482520224259</v>
      </c>
      <c r="F15" t="n">
        <v>0.05502286651310458</v>
      </c>
      <c r="G15" t="n">
        <v>0.04698556956085725</v>
      </c>
      <c r="H15" t="n">
        <v>-8.994696427778724</v>
      </c>
      <c r="I15" t="n">
        <v>-10.7005719244739</v>
      </c>
      <c r="J15" t="n">
        <v>-12.73636819807986</v>
      </c>
      <c r="K15" t="n">
        <v>7.855081959106194</v>
      </c>
      <c r="L15" t="n">
        <v>5.152511411398347</v>
      </c>
      <c r="M15" t="n">
        <v>-8.60427873118272</v>
      </c>
      <c r="N15" t="n">
        <v>13.95952422958156</v>
      </c>
      <c r="O15" t="n">
        <v>12.97125004665832</v>
      </c>
      <c r="P15" t="n">
        <v>11.12064260144525</v>
      </c>
      <c r="Q15" t="n">
        <v>-0.06308313477981237</v>
      </c>
      <c r="R15" t="n">
        <v>-0.08704396023648328</v>
      </c>
      <c r="S15" t="n">
        <v>-0.1110047856931542</v>
      </c>
      <c r="T15" t="n">
        <v>0.1445822556474382</v>
      </c>
      <c r="U15" t="n">
        <v>0.1061509658961064</v>
      </c>
      <c r="V15" t="n">
        <v>0.04539836091718539</v>
      </c>
      <c r="W15" t="n">
        <v>0.8417050647819229</v>
      </c>
      <c r="X15" t="n">
        <v>0.8273979532051912</v>
      </c>
      <c r="Y15" t="n">
        <v>0.8208019084695364</v>
      </c>
      <c r="Z15" t="n">
        <v>0.1584674272515338</v>
      </c>
      <c r="AA15" t="n">
        <v>0.1226947598211267</v>
      </c>
      <c r="AB15" t="n">
        <v>0.05612851423114855</v>
      </c>
      <c r="AC15" t="n">
        <v>0.6959205842578216</v>
      </c>
      <c r="AD15" t="n">
        <v>0.6787733906246775</v>
      </c>
      <c r="AE15" t="n">
        <v>0.6414807236970751</v>
      </c>
      <c r="AF15" t="n">
        <v>18.76153862349032</v>
      </c>
      <c r="AG15" t="n">
        <v>9.368961492466067</v>
      </c>
      <c r="AH15" t="n">
        <v>7.161224239191963</v>
      </c>
      <c r="AI15" t="n">
        <v>0.003686826519948731</v>
      </c>
      <c r="AJ15" t="n">
        <v>2.070575418698723</v>
      </c>
    </row>
    <row r="16">
      <c r="A16" s="1" t="n">
        <v>44754.14704488426</v>
      </c>
      <c r="B16" t="n">
        <v>237.572219400635</v>
      </c>
      <c r="C16" t="n">
        <v>235.7415092934521</v>
      </c>
      <c r="D16" t="n">
        <v>233.5862770724815</v>
      </c>
      <c r="E16" t="n">
        <v>0.07252172302262568</v>
      </c>
      <c r="F16" t="n">
        <v>0.06475540726704504</v>
      </c>
      <c r="G16" t="n">
        <v>0.05489122826250554</v>
      </c>
      <c r="H16" t="n">
        <v>-3.161167809647384</v>
      </c>
      <c r="I16" t="n">
        <v>-10.4946265742833</v>
      </c>
      <c r="J16" t="n">
        <v>-13.24722208006649</v>
      </c>
      <c r="K16" t="n">
        <v>15.70085128826698</v>
      </c>
      <c r="L16" t="n">
        <v>10.80728140542794</v>
      </c>
      <c r="M16" t="n">
        <v>6.929596375821866</v>
      </c>
      <c r="N16" t="n">
        <v>17.09638044191547</v>
      </c>
      <c r="O16" t="n">
        <v>15.12597450382136</v>
      </c>
      <c r="P16" t="n">
        <v>12.96438252715797</v>
      </c>
      <c r="Q16" t="n">
        <v>-0.99</v>
      </c>
      <c r="R16" t="n">
        <v>-0.99</v>
      </c>
      <c r="S16" t="n">
        <v>-0.99</v>
      </c>
      <c r="T16" t="n">
        <v>0.08644010733404583</v>
      </c>
      <c r="U16" t="n">
        <v>0.05481930138612315</v>
      </c>
      <c r="V16" t="n">
        <v>0.02664625697890343</v>
      </c>
      <c r="W16" t="n">
        <v>0.8338208266529094</v>
      </c>
      <c r="X16" t="n">
        <v>0.8221436074263672</v>
      </c>
      <c r="Y16" t="n">
        <v>0.6902939383507485</v>
      </c>
      <c r="Z16" t="n">
        <v>0.1350021138130867</v>
      </c>
      <c r="AA16" t="n">
        <v>0.1118756699684031</v>
      </c>
      <c r="AB16" t="n">
        <v>0.0582150541530301</v>
      </c>
      <c r="AC16" t="n">
        <v>1.048146310734675</v>
      </c>
      <c r="AD16" t="n">
        <v>0.6924339549590875</v>
      </c>
      <c r="AE16" t="n">
        <v>0.6620549073201976</v>
      </c>
      <c r="AF16" t="n">
        <v>18.1209837858891</v>
      </c>
      <c r="AG16" t="n">
        <v>9.831654703100464</v>
      </c>
      <c r="AH16" t="n">
        <v>8.279307108550599</v>
      </c>
      <c r="AI16" t="n">
        <v>0.007460625487524933</v>
      </c>
      <c r="AJ16" t="n">
        <v>2.074349217666299</v>
      </c>
    </row>
    <row r="17">
      <c r="A17" s="1" t="n">
        <v>44754.15717751157</v>
      </c>
      <c r="B17" t="n">
        <v>237.1306571178296</v>
      </c>
      <c r="C17" t="n">
        <v>235.2731406116975</v>
      </c>
      <c r="D17" t="n">
        <v>234.0367070962579</v>
      </c>
      <c r="E17" t="n">
        <v>0.05835043498448211</v>
      </c>
      <c r="F17" t="n">
        <v>0.0540675206247687</v>
      </c>
      <c r="G17" t="n">
        <v>0.04608444140083618</v>
      </c>
      <c r="H17" t="n">
        <v>-8.883766928216973</v>
      </c>
      <c r="I17" t="n">
        <v>-10.10057816908381</v>
      </c>
      <c r="J17" t="n">
        <v>-11.60893489214612</v>
      </c>
      <c r="K17" t="n">
        <v>9.90919515815629</v>
      </c>
      <c r="L17" t="n">
        <v>6.810860166409916</v>
      </c>
      <c r="M17" t="n">
        <v>3.215662811709728</v>
      </c>
      <c r="N17" t="n">
        <v>13.65614366140248</v>
      </c>
      <c r="O17" t="n">
        <v>12.73408754902083</v>
      </c>
      <c r="P17" t="n">
        <v>10.83713385687097</v>
      </c>
      <c r="Q17" t="n">
        <v>-0.99</v>
      </c>
      <c r="R17" t="n">
        <v>-0.99</v>
      </c>
      <c r="S17" t="n">
        <v>-0.99</v>
      </c>
      <c r="T17" t="n">
        <v>0.1199767384096677</v>
      </c>
      <c r="U17" t="n">
        <v>0.07455315036421852</v>
      </c>
      <c r="V17" t="n">
        <v>0.05510944009793105</v>
      </c>
      <c r="W17" t="n">
        <v>0.8424931758757778</v>
      </c>
      <c r="X17" t="n">
        <v>0.8189052277184915</v>
      </c>
      <c r="Y17" t="n">
        <v>0.7995311278340383</v>
      </c>
      <c r="Z17" t="n">
        <v>0.1419934868012502</v>
      </c>
      <c r="AA17" t="n">
        <v>0.1043716907992348</v>
      </c>
      <c r="AB17" t="n">
        <v>0.05912813792645134</v>
      </c>
      <c r="AC17" t="n">
        <v>0.7512211014886657</v>
      </c>
      <c r="AD17" t="n">
        <v>0.7008488237729689</v>
      </c>
      <c r="AE17" t="n">
        <v>0.6394200344589982</v>
      </c>
      <c r="AF17" t="n">
        <v>17.85485002636706</v>
      </c>
      <c r="AG17" t="n">
        <v>10.48121703304455</v>
      </c>
      <c r="AH17" t="n">
        <v>7.908243863184288</v>
      </c>
      <c r="AI17" t="n">
        <v>0.01064494800324585</v>
      </c>
      <c r="AJ17" t="n">
        <v>2.07753354018202</v>
      </c>
    </row>
    <row r="18">
      <c r="A18" s="1" t="n">
        <v>44754.16769842592</v>
      </c>
      <c r="B18" t="n">
        <v>236.1544804311609</v>
      </c>
      <c r="C18" t="n">
        <v>235.6713224245456</v>
      </c>
      <c r="D18" t="n">
        <v>234.5297098178465</v>
      </c>
      <c r="E18" t="n">
        <v>0.07427716420533499</v>
      </c>
      <c r="F18" t="n">
        <v>0.05959047875360241</v>
      </c>
      <c r="G18" t="n">
        <v>0.048287525079523</v>
      </c>
      <c r="H18" t="n">
        <v>-9.230867381426288</v>
      </c>
      <c r="I18" t="n">
        <v>-10.84670211536852</v>
      </c>
      <c r="J18" t="n">
        <v>-15.9948008355373</v>
      </c>
      <c r="K18" t="n">
        <v>10.54506240736289</v>
      </c>
      <c r="L18" t="n">
        <v>7.99870978045433</v>
      </c>
      <c r="M18" t="n">
        <v>-1.23992467193956</v>
      </c>
      <c r="N18" t="n">
        <v>17.53868981147233</v>
      </c>
      <c r="O18" t="n">
        <v>14.01453723062798</v>
      </c>
      <c r="P18" t="n">
        <v>11.32485924472252</v>
      </c>
      <c r="Q18" t="n">
        <v>-0.99</v>
      </c>
      <c r="R18" t="n">
        <v>-0.99</v>
      </c>
      <c r="S18" t="n">
        <v>-0.99</v>
      </c>
      <c r="T18" t="n">
        <v>0.1201504708594009</v>
      </c>
      <c r="U18" t="n">
        <v>0.09430163157822086</v>
      </c>
      <c r="V18" t="n">
        <v>0.06972479771689929</v>
      </c>
      <c r="W18" t="n">
        <v>0.8129379585716986</v>
      </c>
      <c r="X18" t="n">
        <v>0.8081995995616871</v>
      </c>
      <c r="Y18" t="n">
        <v>0.797934147343736</v>
      </c>
      <c r="Z18" t="n">
        <v>0.1449849549295672</v>
      </c>
      <c r="AA18" t="n">
        <v>0.1041181401588706</v>
      </c>
      <c r="AB18" t="n">
        <v>0.09845874744341564</v>
      </c>
      <c r="AC18" t="n">
        <v>0.7553814286999607</v>
      </c>
      <c r="AD18" t="n">
        <v>0.7286673467178163</v>
      </c>
      <c r="AE18" t="n">
        <v>0.7163527018923179</v>
      </c>
      <c r="AF18" t="n">
        <v>11.06208115076877</v>
      </c>
      <c r="AG18" t="n">
        <v>10.50478334165089</v>
      </c>
      <c r="AH18" t="n">
        <v>7.760224033994432</v>
      </c>
      <c r="AI18" t="n">
        <v>0.01452223101784174</v>
      </c>
      <c r="AJ18" t="n">
        <v>2.081410823196616</v>
      </c>
    </row>
    <row r="19">
      <c r="A19" s="1" t="n">
        <v>44754.17821822916</v>
      </c>
      <c r="B19" t="n">
        <v>236.6457455939875</v>
      </c>
      <c r="C19" t="n">
        <v>235.8604587699795</v>
      </c>
      <c r="D19" t="n">
        <v>234.9350736114461</v>
      </c>
      <c r="E19" t="n">
        <v>0.07601526420038754</v>
      </c>
      <c r="F19" t="n">
        <v>0.06319723914856221</v>
      </c>
      <c r="G19" t="n">
        <v>0.04708609522228107</v>
      </c>
      <c r="H19" t="n">
        <v>-6.394304695931339</v>
      </c>
      <c r="I19" t="n">
        <v>-12.61008015639094</v>
      </c>
      <c r="J19" t="n">
        <v>-17.52588599596982</v>
      </c>
      <c r="K19" t="n">
        <v>13.46248172016532</v>
      </c>
      <c r="L19" t="n">
        <v>4.054164209050441</v>
      </c>
      <c r="M19" t="n">
        <v>-9.080226129200087</v>
      </c>
      <c r="N19" t="n">
        <v>17.98868887322465</v>
      </c>
      <c r="O19" t="n">
        <v>14.91427812689237</v>
      </c>
      <c r="P19" t="n">
        <v>11.10574802081416</v>
      </c>
      <c r="Q19" t="n">
        <v>-0.04418414940474456</v>
      </c>
      <c r="R19" t="n">
        <v>-0.04418414940474456</v>
      </c>
      <c r="S19" t="n">
        <v>-0.04418414940474456</v>
      </c>
      <c r="T19" t="n">
        <v>0.09737700857132961</v>
      </c>
      <c r="U19" t="n">
        <v>0.07429534451811398</v>
      </c>
      <c r="V19" t="n">
        <v>0.04095903783309603</v>
      </c>
      <c r="W19" t="n">
        <v>0.8327198243180912</v>
      </c>
      <c r="X19" t="n">
        <v>0.8223382896951494</v>
      </c>
      <c r="Y19" t="n">
        <v>0.8086267265538946</v>
      </c>
      <c r="Z19" t="n">
        <v>0.0999484254888905</v>
      </c>
      <c r="AA19" t="n">
        <v>0.07729512814245018</v>
      </c>
      <c r="AB19" t="n">
        <v>0.06966686284011575</v>
      </c>
      <c r="AC19" t="n">
        <v>0.7275569998879109</v>
      </c>
      <c r="AD19" t="n">
        <v>0.6919280028086123</v>
      </c>
      <c r="AE19" t="n">
        <v>0.6649230263156226</v>
      </c>
      <c r="AF19" t="n">
        <v>15.28647703689368</v>
      </c>
      <c r="AG19" t="n">
        <v>13.86269931863726</v>
      </c>
      <c r="AH19" t="n">
        <v>10.90932398484722</v>
      </c>
      <c r="AI19" t="n">
        <v>0.003767421889675314</v>
      </c>
      <c r="AJ19" t="n">
        <v>2.085178245086292</v>
      </c>
    </row>
    <row r="20">
      <c r="A20" s="1" t="n">
        <v>44754.18873998843</v>
      </c>
      <c r="B20" t="n">
        <v>237.6785051523134</v>
      </c>
      <c r="C20" t="n">
        <v>235.5360719246722</v>
      </c>
      <c r="D20" t="n">
        <v>234.7838066207035</v>
      </c>
      <c r="E20" t="n">
        <v>0.06252364425577213</v>
      </c>
      <c r="F20" t="n">
        <v>0.05662291176234169</v>
      </c>
      <c r="G20" t="n">
        <v>0.04914622046073253</v>
      </c>
      <c r="H20" t="n">
        <v>-7.502211473736201</v>
      </c>
      <c r="I20" t="n">
        <v>-13.13319377548898</v>
      </c>
      <c r="J20" t="n">
        <v>-14.64450844235426</v>
      </c>
      <c r="K20" t="n">
        <v>11.02657740569785</v>
      </c>
      <c r="L20" t="n">
        <v>4.237885123974848</v>
      </c>
      <c r="M20" t="n">
        <v>1.062234087376293</v>
      </c>
      <c r="N20" t="n">
        <v>14.68298228475977</v>
      </c>
      <c r="O20" t="n">
        <v>13.33673821743928</v>
      </c>
      <c r="P20" t="n">
        <v>11.53873672079109</v>
      </c>
      <c r="Q20" t="n">
        <v>-0.99</v>
      </c>
      <c r="R20" t="n">
        <v>-0.99</v>
      </c>
      <c r="S20" t="n">
        <v>-0.99</v>
      </c>
      <c r="T20" t="n">
        <v>0.1141977241871939</v>
      </c>
      <c r="U20" t="n">
        <v>0.1016995120190603</v>
      </c>
      <c r="V20" t="n">
        <v>0.07377757186954027</v>
      </c>
      <c r="W20" t="n">
        <v>0.8290139633504675</v>
      </c>
      <c r="X20" t="n">
        <v>0.8153448896800158</v>
      </c>
      <c r="Y20" t="n">
        <v>0.8021260689543517</v>
      </c>
      <c r="Z20" t="n">
        <v>0.1362259781839468</v>
      </c>
      <c r="AA20" t="n">
        <v>0.114497742809242</v>
      </c>
      <c r="AB20" t="n">
        <v>0.07840189330646163</v>
      </c>
      <c r="AC20" t="n">
        <v>0.7444649306257642</v>
      </c>
      <c r="AD20" t="n">
        <v>0.7100989746972403</v>
      </c>
      <c r="AE20" t="n">
        <v>0.6745699453626451</v>
      </c>
      <c r="AF20" t="n">
        <v>13.6790290525573</v>
      </c>
      <c r="AG20" t="n">
        <v>9.624547849289561</v>
      </c>
      <c r="AH20" t="n">
        <v>8.211646767850798</v>
      </c>
      <c r="AI20" t="n">
        <v>0.007244083795162188</v>
      </c>
      <c r="AJ20" t="n">
        <v>2.088654906991779</v>
      </c>
    </row>
    <row r="21">
      <c r="A21" s="1" t="n">
        <v>44754.19847929398</v>
      </c>
      <c r="B21" t="n">
        <v>237.6137223499691</v>
      </c>
      <c r="C21" t="n">
        <v>236.4549106265</v>
      </c>
      <c r="D21" t="n">
        <v>234.6180206164866</v>
      </c>
      <c r="E21" t="n">
        <v>0.059328310806671</v>
      </c>
      <c r="F21" t="n">
        <v>0.05527184097227784</v>
      </c>
      <c r="G21" t="n">
        <v>0.0470876161863181</v>
      </c>
      <c r="H21" t="n">
        <v>-9.094405142090634</v>
      </c>
      <c r="I21" t="n">
        <v>-10.32528643496819</v>
      </c>
      <c r="J21" t="n">
        <v>-13.40923430741949</v>
      </c>
      <c r="K21" t="n">
        <v>8.589247883434444</v>
      </c>
      <c r="L21" t="n">
        <v>4.184291415847688</v>
      </c>
      <c r="M21" t="n">
        <v>-4.766268123498303</v>
      </c>
      <c r="N21" t="n">
        <v>14.046916364954</v>
      </c>
      <c r="O21" t="n">
        <v>13.13334787455848</v>
      </c>
      <c r="P21" t="n">
        <v>11.13409807695078</v>
      </c>
      <c r="Q21" t="n">
        <v>-0.1086486329465959</v>
      </c>
      <c r="R21" t="n">
        <v>-0.1086486329465959</v>
      </c>
      <c r="S21" t="n">
        <v>-0.1086486329465959</v>
      </c>
      <c r="T21" t="n">
        <v>0.1419775870090987</v>
      </c>
      <c r="U21" t="n">
        <v>0.08746926396141307</v>
      </c>
      <c r="V21" t="n">
        <v>0.08193249300390004</v>
      </c>
      <c r="W21" t="n">
        <v>0.8432419424534291</v>
      </c>
      <c r="X21" t="n">
        <v>0.826063912464579</v>
      </c>
      <c r="Y21" t="n">
        <v>0.7939159789274197</v>
      </c>
      <c r="Z21" t="n">
        <v>0.1487293938410258</v>
      </c>
      <c r="AA21" t="n">
        <v>0.1101261556120568</v>
      </c>
      <c r="AB21" t="n">
        <v>0.09548131945165644</v>
      </c>
      <c r="AC21" t="n">
        <v>0.7658587278218768</v>
      </c>
      <c r="AD21" t="n">
        <v>0.6822431525018517</v>
      </c>
      <c r="AE21" t="n">
        <v>0.637461424218664</v>
      </c>
      <c r="AF21" t="n">
        <v>11.38155660565969</v>
      </c>
      <c r="AG21" t="n">
        <v>9.975265227733985</v>
      </c>
      <c r="AH21" t="n">
        <v>7.583188799993008</v>
      </c>
      <c r="AI21" t="n">
        <v>0.01043931121155182</v>
      </c>
      <c r="AJ21" t="n">
        <v>2.091850134408169</v>
      </c>
    </row>
    <row r="22">
      <c r="A22" s="1" t="n">
        <v>44754.20919554398</v>
      </c>
      <c r="B22" t="n">
        <v>238.454672823563</v>
      </c>
      <c r="C22" t="n">
        <v>236.370278245884</v>
      </c>
      <c r="D22" t="n">
        <v>234.0574625399636</v>
      </c>
      <c r="E22" t="n">
        <v>0.1173605048405136</v>
      </c>
      <c r="F22" t="n">
        <v>0.05622603014581491</v>
      </c>
      <c r="G22" t="n">
        <v>0.05422982288071717</v>
      </c>
      <c r="H22" t="n">
        <v>-11.93377387714559</v>
      </c>
      <c r="I22" t="n">
        <v>-12.37870741675044</v>
      </c>
      <c r="J22" t="n">
        <v>-12.94673962279089</v>
      </c>
      <c r="K22" t="n">
        <v>8.988839265437919</v>
      </c>
      <c r="L22" t="n">
        <v>0.2308415021757831</v>
      </c>
      <c r="M22" t="n">
        <v>-24.86557051631349</v>
      </c>
      <c r="N22" t="n">
        <v>27.77641075465423</v>
      </c>
      <c r="O22" t="n">
        <v>13.40735962258809</v>
      </c>
      <c r="P22" t="n">
        <v>12.81831832354012</v>
      </c>
      <c r="Q22" t="n">
        <v>-0.03531717451878156</v>
      </c>
      <c r="R22" t="n">
        <v>-0.03531717451878156</v>
      </c>
      <c r="S22" t="n">
        <v>-0.03531717451878156</v>
      </c>
      <c r="T22" t="n">
        <v>0.1090326670535256</v>
      </c>
      <c r="U22" t="n">
        <v>0.1024482616981655</v>
      </c>
      <c r="V22" t="n">
        <v>0.09683501080541131</v>
      </c>
      <c r="W22" t="n">
        <v>0.8246665179003151</v>
      </c>
      <c r="X22" t="n">
        <v>0.8207091305381677</v>
      </c>
      <c r="Y22" t="n">
        <v>0.8085127183156195</v>
      </c>
      <c r="Z22" t="n">
        <v>0.135307926949721</v>
      </c>
      <c r="AA22" t="n">
        <v>0.1030238990614465</v>
      </c>
      <c r="AB22" t="n">
        <v>0.07924772054956647</v>
      </c>
      <c r="AC22" t="n">
        <v>0.7278533658660988</v>
      </c>
      <c r="AD22" t="n">
        <v>0.6961616682368148</v>
      </c>
      <c r="AE22" t="n">
        <v>0.6858763345004659</v>
      </c>
      <c r="AF22" t="n">
        <v>13.54210151469207</v>
      </c>
      <c r="AG22" t="n">
        <v>10.60780546058725</v>
      </c>
      <c r="AH22" t="n">
        <v>8.262287600174055</v>
      </c>
      <c r="AI22" t="n">
        <v>0.0147862782164499</v>
      </c>
      <c r="AJ22" t="n">
        <v>2.096197101413067</v>
      </c>
    </row>
    <row r="23">
      <c r="A23" s="1" t="n">
        <v>44754.21991050926</v>
      </c>
      <c r="B23" t="n">
        <v>237.2639806439652</v>
      </c>
      <c r="C23" t="n">
        <v>235.4705848408425</v>
      </c>
      <c r="D23" t="n">
        <v>234.656476034439</v>
      </c>
      <c r="E23" t="n">
        <v>0.08939299209416199</v>
      </c>
      <c r="F23" t="n">
        <v>0.07052573371357951</v>
      </c>
      <c r="G23" t="n">
        <v>0.05425920116317432</v>
      </c>
      <c r="H23" t="n">
        <v>-11.45639145398124</v>
      </c>
      <c r="I23" t="n">
        <v>-13.38197309666499</v>
      </c>
      <c r="J23" t="n">
        <v>-17.99521587430442</v>
      </c>
      <c r="K23" t="n">
        <v>11.0800976482255</v>
      </c>
      <c r="L23" t="n">
        <v>6.550614013553512</v>
      </c>
      <c r="M23" t="n">
        <v>2.651627729599467</v>
      </c>
      <c r="N23" t="n">
        <v>21.04942012908514</v>
      </c>
      <c r="O23" t="n">
        <v>16.55855724749051</v>
      </c>
      <c r="P23" t="n">
        <v>12.73227293739422</v>
      </c>
      <c r="Q23" t="n">
        <v>-0.99</v>
      </c>
      <c r="R23" t="n">
        <v>-0.99</v>
      </c>
      <c r="S23" t="n">
        <v>-0.99</v>
      </c>
      <c r="T23" t="n">
        <v>0.115349823582875</v>
      </c>
      <c r="U23" t="n">
        <v>0.08875339638804708</v>
      </c>
      <c r="V23" t="n">
        <v>0.05519816290817359</v>
      </c>
      <c r="W23" t="n">
        <v>0.8357005440260052</v>
      </c>
      <c r="X23" t="n">
        <v>0.8267238805238843</v>
      </c>
      <c r="Y23" t="n">
        <v>0.8015674363497964</v>
      </c>
      <c r="Z23" t="n">
        <v>0.1253910964610254</v>
      </c>
      <c r="AA23" t="n">
        <v>0.09652868764803998</v>
      </c>
      <c r="AB23" t="n">
        <v>0.0635843594244884</v>
      </c>
      <c r="AC23" t="n">
        <v>0.7459189965543078</v>
      </c>
      <c r="AD23" t="n">
        <v>0.6805269475436754</v>
      </c>
      <c r="AE23" t="n">
        <v>0.657155725604506</v>
      </c>
      <c r="AF23" t="n">
        <v>16.66533826183153</v>
      </c>
      <c r="AG23" t="n">
        <v>11.26694673897125</v>
      </c>
      <c r="AH23" t="n">
        <v>8.85582276503893</v>
      </c>
      <c r="AI23" t="n">
        <v>0.004242323563081823</v>
      </c>
      <c r="AJ23" t="n">
        <v>2.100439424976149</v>
      </c>
    </row>
    <row r="24">
      <c r="A24" s="1" t="n">
        <v>44754.22984600694</v>
      </c>
      <c r="B24" t="n">
        <v>237.9643103183509</v>
      </c>
      <c r="C24" t="n">
        <v>237.696349783188</v>
      </c>
      <c r="D24" t="n">
        <v>234.0994250103414</v>
      </c>
      <c r="E24" t="n">
        <v>0.08757738194111696</v>
      </c>
      <c r="F24" t="n">
        <v>0.06897278953143962</v>
      </c>
      <c r="G24" t="n">
        <v>0.05232263492812071</v>
      </c>
      <c r="H24" t="n">
        <v>-9.094072782517095</v>
      </c>
      <c r="I24" t="n">
        <v>-13.02053437908974</v>
      </c>
      <c r="J24" t="n">
        <v>-20.7900214800359</v>
      </c>
      <c r="K24" t="n">
        <v>11.99287058850373</v>
      </c>
      <c r="L24" t="n">
        <v>7.267722624293896</v>
      </c>
      <c r="M24" t="n">
        <v>1.181005456028458</v>
      </c>
      <c r="N24" t="n">
        <v>20.8235387729253</v>
      </c>
      <c r="O24" t="n">
        <v>16.21604883313082</v>
      </c>
      <c r="P24" t="n">
        <v>12.4509197347091</v>
      </c>
      <c r="Q24" t="n">
        <v>-0.99</v>
      </c>
      <c r="R24" t="n">
        <v>-0.99</v>
      </c>
      <c r="S24" t="n">
        <v>-0.99</v>
      </c>
      <c r="T24" t="n">
        <v>0.1063391621198207</v>
      </c>
      <c r="U24" t="n">
        <v>0.0846435100754977</v>
      </c>
      <c r="V24" t="n">
        <v>0.0525383285211217</v>
      </c>
      <c r="W24" t="n">
        <v>0.8250943629799947</v>
      </c>
      <c r="X24" t="n">
        <v>0.8166055565061099</v>
      </c>
      <c r="Y24" t="n">
        <v>0.8041819660461851</v>
      </c>
      <c r="Z24" t="n">
        <v>0.1093868951095044</v>
      </c>
      <c r="AA24" t="n">
        <v>0.08695243484039389</v>
      </c>
      <c r="AB24" t="n">
        <v>0.07066727975493918</v>
      </c>
      <c r="AC24" t="n">
        <v>0.7391152820939594</v>
      </c>
      <c r="AD24" t="n">
        <v>0.7068236543186406</v>
      </c>
      <c r="AE24" t="n">
        <v>0.6847640393124002</v>
      </c>
      <c r="AF24" t="n">
        <v>15.08232773615281</v>
      </c>
      <c r="AG24" t="n">
        <v>12.41677880213735</v>
      </c>
      <c r="AH24" t="n">
        <v>10.03731375126335</v>
      </c>
      <c r="AI24" t="n">
        <v>0.008240562916048265</v>
      </c>
      <c r="AJ24" t="n">
        <v>2.104437664329115</v>
      </c>
    </row>
    <row r="25">
      <c r="A25" s="1" t="n">
        <v>44754.24075568287</v>
      </c>
      <c r="B25" t="n">
        <v>236.0546076012156</v>
      </c>
      <c r="C25" t="n">
        <v>235.4498243807577</v>
      </c>
      <c r="D25" t="n">
        <v>234.961401223989</v>
      </c>
      <c r="E25" t="n">
        <v>0.06268756745163517</v>
      </c>
      <c r="F25" t="n">
        <v>0.0556308427381629</v>
      </c>
      <c r="G25" t="n">
        <v>0.05226139759921387</v>
      </c>
      <c r="H25" t="n">
        <v>-6.311687166429244</v>
      </c>
      <c r="I25" t="n">
        <v>-12.27680596064808</v>
      </c>
      <c r="J25" t="n">
        <v>-14.23200961889087</v>
      </c>
      <c r="K25" t="n">
        <v>8.165047386914681</v>
      </c>
      <c r="L25" t="n">
        <v>3.947465350418621</v>
      </c>
      <c r="M25" t="n">
        <v>-11.21334345975584</v>
      </c>
      <c r="N25" t="n">
        <v>14.76931211955919</v>
      </c>
      <c r="O25" t="n">
        <v>13.07110076103013</v>
      </c>
      <c r="P25" t="n">
        <v>12.30314790373336</v>
      </c>
      <c r="Q25" t="n">
        <v>-0.05503400314858491</v>
      </c>
      <c r="R25" t="n">
        <v>-0.05503400314858491</v>
      </c>
      <c r="S25" t="n">
        <v>-0.05503400314858491</v>
      </c>
      <c r="T25" t="n">
        <v>0.1228593592878312</v>
      </c>
      <c r="U25" t="n">
        <v>0.1010305610562308</v>
      </c>
      <c r="V25" t="n">
        <v>0.07752111769441469</v>
      </c>
      <c r="W25" t="n">
        <v>0.835707444564199</v>
      </c>
      <c r="X25" t="n">
        <v>0.8214764416874188</v>
      </c>
      <c r="Y25" t="n">
        <v>0.7964946337951013</v>
      </c>
      <c r="Z25" t="n">
        <v>0.1573317600552045</v>
      </c>
      <c r="AA25" t="n">
        <v>0.1121979557405692</v>
      </c>
      <c r="AB25" t="n">
        <v>0.08044778030266116</v>
      </c>
      <c r="AC25" t="n">
        <v>0.7591332968812546</v>
      </c>
      <c r="AD25" t="n">
        <v>0.6941677503375837</v>
      </c>
      <c r="AE25" t="n">
        <v>0.65713773427825</v>
      </c>
      <c r="AF25" t="n">
        <v>13.35274144527039</v>
      </c>
      <c r="AG25" t="n">
        <v>9.805682768998023</v>
      </c>
      <c r="AH25" t="n">
        <v>7.207798278134662</v>
      </c>
      <c r="AI25" t="n">
        <v>0.0119284651798828</v>
      </c>
      <c r="AJ25" t="n">
        <v>2.108125566592949</v>
      </c>
    </row>
    <row r="26">
      <c r="A26" s="1" t="n">
        <v>44754.25088619213</v>
      </c>
      <c r="B26" t="n">
        <v>235.8862712344319</v>
      </c>
      <c r="C26" t="n">
        <v>234.9177366687598</v>
      </c>
      <c r="D26" t="n">
        <v>234.0580837278989</v>
      </c>
      <c r="E26" t="n">
        <v>0.0956825066713405</v>
      </c>
      <c r="F26" t="n">
        <v>0.05721583477373313</v>
      </c>
      <c r="G26" t="n">
        <v>0.04724630073930255</v>
      </c>
      <c r="H26" t="n">
        <v>-10.09689617960337</v>
      </c>
      <c r="I26" t="n">
        <v>-12.19128430416093</v>
      </c>
      <c r="J26" t="n">
        <v>-22.35511679749923</v>
      </c>
      <c r="K26" t="n">
        <v>7.528371588152455</v>
      </c>
      <c r="L26" t="n">
        <v>5.73241391988477</v>
      </c>
      <c r="M26" t="n">
        <v>1.340376688370824</v>
      </c>
      <c r="N26" t="n">
        <v>22.39526415777586</v>
      </c>
      <c r="O26" t="n">
        <v>13.47174756049746</v>
      </c>
      <c r="P26" t="n">
        <v>11.09899403564851</v>
      </c>
      <c r="Q26" t="n">
        <v>-0.99</v>
      </c>
      <c r="R26" t="n">
        <v>-0.99</v>
      </c>
      <c r="S26" t="n">
        <v>-0.99</v>
      </c>
      <c r="T26" t="n">
        <v>0.1331060097218622</v>
      </c>
      <c r="U26" t="n">
        <v>0.1152846386512232</v>
      </c>
      <c r="V26" t="n">
        <v>0.08206088436692523</v>
      </c>
      <c r="W26" t="n">
        <v>0.8477350020141808</v>
      </c>
      <c r="X26" t="n">
        <v>0.8331376672031906</v>
      </c>
      <c r="Y26" t="n">
        <v>0.4793067018900539</v>
      </c>
      <c r="Z26" t="n">
        <v>0.1522207298630591</v>
      </c>
      <c r="AA26" t="n">
        <v>0.1295158117969222</v>
      </c>
      <c r="AB26" t="n">
        <v>0.08220825679710043</v>
      </c>
      <c r="AC26" t="n">
        <v>1.831076988441342</v>
      </c>
      <c r="AD26" t="n">
        <v>0.6638346634404858</v>
      </c>
      <c r="AE26" t="n">
        <v>0.6256907987467348</v>
      </c>
      <c r="AF26" t="n">
        <v>13.08489808468078</v>
      </c>
      <c r="AG26" t="n">
        <v>8.598076005296447</v>
      </c>
      <c r="AH26" t="n">
        <v>7.425820936644972</v>
      </c>
      <c r="AI26" t="n">
        <v>0.01569912210903557</v>
      </c>
      <c r="AJ26" t="n">
        <v>2.111896223522101</v>
      </c>
    </row>
    <row r="27">
      <c r="A27" s="1" t="n">
        <v>44754.26160174768</v>
      </c>
      <c r="B27" t="n">
        <v>237.098245726197</v>
      </c>
      <c r="C27" t="n">
        <v>234.756979851036</v>
      </c>
      <c r="D27" t="n">
        <v>233.0632851717201</v>
      </c>
      <c r="E27" t="n">
        <v>0.06885550728788838</v>
      </c>
      <c r="F27" t="n">
        <v>0.05682400891705797</v>
      </c>
      <c r="G27" t="n">
        <v>0.05029309731737697</v>
      </c>
      <c r="H27" t="n">
        <v>-9.808494989839527</v>
      </c>
      <c r="I27" t="n">
        <v>-12.96286192576128</v>
      </c>
      <c r="J27" t="n">
        <v>-15.4054682015878</v>
      </c>
      <c r="K27" t="n">
        <v>7.613877696505297</v>
      </c>
      <c r="L27" t="n">
        <v>5.403161326572646</v>
      </c>
      <c r="M27" t="n">
        <v>2.648201856101451</v>
      </c>
      <c r="N27" t="n">
        <v>16.3255199865457</v>
      </c>
      <c r="O27" t="n">
        <v>13.33983271639687</v>
      </c>
      <c r="P27" t="n">
        <v>11.74705398342247</v>
      </c>
      <c r="Q27" t="n">
        <v>-0.99</v>
      </c>
      <c r="R27" t="n">
        <v>-0.99</v>
      </c>
      <c r="S27" t="n">
        <v>-0.99</v>
      </c>
      <c r="T27" t="n">
        <v>0.1324956102239264</v>
      </c>
      <c r="U27" t="n">
        <v>0.08802172600969463</v>
      </c>
      <c r="V27" t="n">
        <v>0.07940862232450242</v>
      </c>
      <c r="W27" t="n">
        <v>0.8375163556340642</v>
      </c>
      <c r="X27" t="n">
        <v>0.830578828778013</v>
      </c>
      <c r="Y27" t="n">
        <v>0.8202466450639379</v>
      </c>
      <c r="Z27" t="n">
        <v>0.1352322010874605</v>
      </c>
      <c r="AA27" t="n">
        <v>0.1054184121234711</v>
      </c>
      <c r="AB27" t="n">
        <v>0.08941362788643874</v>
      </c>
      <c r="AC27" t="n">
        <v>0.6973634143551593</v>
      </c>
      <c r="AD27" t="n">
        <v>0.6704975582870887</v>
      </c>
      <c r="AE27" t="n">
        <v>0.6524198038843266</v>
      </c>
      <c r="AF27" t="n">
        <v>12.09792188721301</v>
      </c>
      <c r="AG27" t="n">
        <v>10.38511774560674</v>
      </c>
      <c r="AH27" t="n">
        <v>8.266494937060639</v>
      </c>
      <c r="AI27" t="n">
        <v>0.003746039963445556</v>
      </c>
      <c r="AJ27" t="n">
        <v>2.115642263485547</v>
      </c>
    </row>
    <row r="28">
      <c r="A28" s="1" t="n">
        <v>44754.27231677083</v>
      </c>
      <c r="B28" t="n">
        <v>237.5683147218589</v>
      </c>
      <c r="C28" t="n">
        <v>235.0396153981634</v>
      </c>
      <c r="D28" t="n">
        <v>233.3706339459767</v>
      </c>
      <c r="E28" t="n">
        <v>0.1082694820808947</v>
      </c>
      <c r="F28" t="n">
        <v>0.05851758132109174</v>
      </c>
      <c r="G28" t="n">
        <v>0.05247372081114979</v>
      </c>
      <c r="H28" t="n">
        <v>-10.68937692601335</v>
      </c>
      <c r="I28" t="n">
        <v>-11.33838017834707</v>
      </c>
      <c r="J28" t="n">
        <v>-23.19257423748671</v>
      </c>
      <c r="K28" t="n">
        <v>10.0260475159652</v>
      </c>
      <c r="L28" t="n">
        <v>6.785939738733926</v>
      </c>
      <c r="M28" t="n">
        <v>-8.168133984815171</v>
      </c>
      <c r="N28" t="n">
        <v>25.26691767022096</v>
      </c>
      <c r="O28" t="n">
        <v>13.75394980774015</v>
      </c>
      <c r="P28" t="n">
        <v>12.46609342029019</v>
      </c>
      <c r="Q28" t="n">
        <v>-0.0939773826546767</v>
      </c>
      <c r="R28" t="n">
        <v>-0.0939773826546767</v>
      </c>
      <c r="S28" t="n">
        <v>-0.0939773826546767</v>
      </c>
      <c r="T28" t="n">
        <v>0.1297744376330518</v>
      </c>
      <c r="U28" t="n">
        <v>0.1025954671873356</v>
      </c>
      <c r="V28" t="n">
        <v>0.09686250165164527</v>
      </c>
      <c r="W28" t="n">
        <v>0.833320532280924</v>
      </c>
      <c r="X28" t="n">
        <v>0.8229595865843791</v>
      </c>
      <c r="Y28" t="n">
        <v>0.8025583037562511</v>
      </c>
      <c r="Z28" t="n">
        <v>0.1426817797297646</v>
      </c>
      <c r="AA28" t="n">
        <v>0.1168063781590445</v>
      </c>
      <c r="AB28" t="n">
        <v>0.1055258820992775</v>
      </c>
      <c r="AC28" t="n">
        <v>0.7433400021422317</v>
      </c>
      <c r="AD28" t="n">
        <v>0.6903132657258352</v>
      </c>
      <c r="AE28" t="n">
        <v>0.6633583054854527</v>
      </c>
      <c r="AF28" t="n">
        <v>10.37535781209985</v>
      </c>
      <c r="AG28" t="n">
        <v>9.449808743750291</v>
      </c>
      <c r="AH28" t="n">
        <v>7.87364669235863</v>
      </c>
      <c r="AI28" t="n">
        <v>0.007988010405559017</v>
      </c>
      <c r="AJ28" t="n">
        <v>2.11988423392766</v>
      </c>
    </row>
    <row r="29">
      <c r="A29" s="1" t="n">
        <v>44754.28305076389</v>
      </c>
      <c r="B29" t="n">
        <v>237.2561353413818</v>
      </c>
      <c r="C29" t="n">
        <v>235.3164364505452</v>
      </c>
      <c r="D29" t="n">
        <v>234.1858247407295</v>
      </c>
      <c r="E29" t="n">
        <v>0.1048760569257292</v>
      </c>
      <c r="F29" t="n">
        <v>0.06236442488953598</v>
      </c>
      <c r="G29" t="n">
        <v>0.04821374165615096</v>
      </c>
      <c r="H29" t="n">
        <v>-8.536216396101196</v>
      </c>
      <c r="I29" t="n">
        <v>-10.86617348268961</v>
      </c>
      <c r="J29" t="n">
        <v>-21.97153334349293</v>
      </c>
      <c r="K29" t="n">
        <v>11.23867092971965</v>
      </c>
      <c r="L29" t="n">
        <v>5.942475659615142</v>
      </c>
      <c r="M29" t="n">
        <v>-11.69009269219529</v>
      </c>
      <c r="N29" t="n">
        <v>24.67905998474713</v>
      </c>
      <c r="O29" t="n">
        <v>14.77556424224495</v>
      </c>
      <c r="P29" t="n">
        <v>11.43900601568617</v>
      </c>
      <c r="Q29" t="n">
        <v>-0.06070211257088159</v>
      </c>
      <c r="R29" t="n">
        <v>-0.1032139402218898</v>
      </c>
      <c r="S29" t="n">
        <v>-0.145725767872898</v>
      </c>
      <c r="T29" t="n">
        <v>0.1000612628151033</v>
      </c>
      <c r="U29" t="n">
        <v>0.0767471734751214</v>
      </c>
      <c r="V29" t="n">
        <v>0.07429892697868501</v>
      </c>
      <c r="W29" t="n">
        <v>0.8501387028271377</v>
      </c>
      <c r="X29" t="n">
        <v>0.8458880287383427</v>
      </c>
      <c r="Y29" t="n">
        <v>0.8136303761160611</v>
      </c>
      <c r="Z29" t="n">
        <v>0.1534079994207822</v>
      </c>
      <c r="AA29" t="n">
        <v>0.1090046874852422</v>
      </c>
      <c r="AB29" t="n">
        <v>0.0834546978148141</v>
      </c>
      <c r="AC29" t="n">
        <v>0.714553582137096</v>
      </c>
      <c r="AD29" t="n">
        <v>0.6305332390495835</v>
      </c>
      <c r="AE29" t="n">
        <v>0.6193798888756904</v>
      </c>
      <c r="AF29" t="n">
        <v>12.90205317782738</v>
      </c>
      <c r="AG29" t="n">
        <v>10.0697202039729</v>
      </c>
      <c r="AH29" t="n">
        <v>7.373906478967858</v>
      </c>
      <c r="AI29" t="n">
        <v>0.01196786422136738</v>
      </c>
      <c r="AJ29" t="n">
        <v>2.123864087743468</v>
      </c>
    </row>
    <row r="30">
      <c r="A30" s="1" t="n">
        <v>44754.29219157407</v>
      </c>
      <c r="B30" t="n">
        <v>235.1571726752487</v>
      </c>
      <c r="C30" t="n">
        <v>234.1536628783821</v>
      </c>
      <c r="D30" t="n">
        <v>232.7982174407479</v>
      </c>
      <c r="E30" t="n">
        <v>0.06568479023847672</v>
      </c>
      <c r="F30" t="n">
        <v>0.05854881706521885</v>
      </c>
      <c r="G30" t="n">
        <v>0.04940373939929667</v>
      </c>
      <c r="H30" t="n">
        <v>-11.44120546800317</v>
      </c>
      <c r="I30" t="n">
        <v>-12.29764133690993</v>
      </c>
      <c r="J30" t="n">
        <v>-13.27657543587821</v>
      </c>
      <c r="K30" t="n">
        <v>9.757709716102395</v>
      </c>
      <c r="L30" t="n">
        <v>4.329625442434383</v>
      </c>
      <c r="M30" t="n">
        <v>1.576364641514831</v>
      </c>
      <c r="N30" t="n">
        <v>15.40529810568659</v>
      </c>
      <c r="O30" t="n">
        <v>13.70169757954818</v>
      </c>
      <c r="P30" t="n">
        <v>11.54929036971899</v>
      </c>
      <c r="Q30" t="n">
        <v>-0.99</v>
      </c>
      <c r="R30" t="n">
        <v>-0.99</v>
      </c>
      <c r="S30" t="n">
        <v>-0.99</v>
      </c>
      <c r="T30" t="n">
        <v>0.1195771384604989</v>
      </c>
      <c r="U30" t="n">
        <v>0.1004814405118073</v>
      </c>
      <c r="V30" t="n">
        <v>0.06519118683515078</v>
      </c>
      <c r="W30" t="n">
        <v>0.8689633599688654</v>
      </c>
      <c r="X30" t="n">
        <v>0.8439336227711944</v>
      </c>
      <c r="Y30" t="n">
        <v>0.8177728415697399</v>
      </c>
      <c r="Z30" t="n">
        <v>0.1237896398504475</v>
      </c>
      <c r="AA30" t="n">
        <v>0.1042502896400272</v>
      </c>
      <c r="AB30" t="n">
        <v>0.0842454005826852</v>
      </c>
      <c r="AC30" t="n">
        <v>0.7037909425256097</v>
      </c>
      <c r="AD30" t="n">
        <v>0.6356274532206205</v>
      </c>
      <c r="AE30" t="n">
        <v>0.5695020651500684</v>
      </c>
      <c r="AF30" t="n">
        <v>12.78884953381085</v>
      </c>
      <c r="AG30" t="n">
        <v>10.63909911620214</v>
      </c>
      <c r="AH30" t="n">
        <v>8.960458636461281</v>
      </c>
      <c r="AI30" t="n">
        <v>0.01502913513485402</v>
      </c>
      <c r="AJ30" t="n">
        <v>2.126925358656955</v>
      </c>
    </row>
    <row r="31">
      <c r="A31" s="1" t="n">
        <v>44754.30290265047</v>
      </c>
      <c r="B31" t="n">
        <v>233.7235937766909</v>
      </c>
      <c r="C31" t="n">
        <v>232.0655242061246</v>
      </c>
      <c r="D31" t="n">
        <v>231.3987586384173</v>
      </c>
      <c r="E31" t="n">
        <v>0.06739374241153137</v>
      </c>
      <c r="F31" t="n">
        <v>0.05795797858269224</v>
      </c>
      <c r="G31" t="n">
        <v>0.04721609589622004</v>
      </c>
      <c r="H31" t="n">
        <v>-9.417674607567363</v>
      </c>
      <c r="I31" t="n">
        <v>-11.08376855311218</v>
      </c>
      <c r="J31" t="n">
        <v>-14.62032233241667</v>
      </c>
      <c r="K31" t="n">
        <v>10.9471457048639</v>
      </c>
      <c r="L31" t="n">
        <v>5.583208513436814</v>
      </c>
      <c r="M31" t="n">
        <v>3.988680436696288</v>
      </c>
      <c r="N31" t="n">
        <v>15.650113175574</v>
      </c>
      <c r="O31" t="n">
        <v>13.45004868171982</v>
      </c>
      <c r="P31" t="n">
        <v>10.95517460068085</v>
      </c>
      <c r="Q31" t="n">
        <v>-0.99</v>
      </c>
      <c r="R31" t="n">
        <v>-0.99</v>
      </c>
      <c r="S31" t="n">
        <v>-0.99</v>
      </c>
      <c r="T31" t="n">
        <v>0.1272488923497712</v>
      </c>
      <c r="U31" t="n">
        <v>0.09423220110399153</v>
      </c>
      <c r="V31" t="n">
        <v>0.04792005069292956</v>
      </c>
      <c r="W31" t="n">
        <v>0.8532893190858887</v>
      </c>
      <c r="X31" t="n">
        <v>0.8442296191815757</v>
      </c>
      <c r="Y31" t="n">
        <v>0.8265382690773899</v>
      </c>
      <c r="Z31" t="n">
        <v>0.1362117415376555</v>
      </c>
      <c r="AA31" t="n">
        <v>0.1087479158961728</v>
      </c>
      <c r="AB31" t="n">
        <v>0.05145150829713154</v>
      </c>
      <c r="AC31" t="n">
        <v>0.6810096397245898</v>
      </c>
      <c r="AD31" t="n">
        <v>0.6348766465601247</v>
      </c>
      <c r="AE31" t="n">
        <v>0.6110913950301178</v>
      </c>
      <c r="AF31" t="n">
        <v>20.38552091465014</v>
      </c>
      <c r="AG31" t="n">
        <v>10.09161781391103</v>
      </c>
      <c r="AH31" t="n">
        <v>8.212426951229583</v>
      </c>
      <c r="AI31" t="n">
        <v>0.003755508343550302</v>
      </c>
      <c r="AJ31" t="n">
        <v>2.130680867000505</v>
      </c>
    </row>
    <row r="32">
      <c r="A32" s="1" t="n">
        <v>44754.31381194444</v>
      </c>
      <c r="B32" t="n">
        <v>233.8654016910125</v>
      </c>
      <c r="C32" t="n">
        <v>233.1125684618457</v>
      </c>
      <c r="D32" t="n">
        <v>231.9867569739084</v>
      </c>
      <c r="E32" t="n">
        <v>0.05731855547855828</v>
      </c>
      <c r="F32" t="n">
        <v>0.05166429882456414</v>
      </c>
      <c r="G32" t="n">
        <v>0.04867074740478438</v>
      </c>
      <c r="H32" t="n">
        <v>-9.780315191380527</v>
      </c>
      <c r="I32" t="n">
        <v>-10.88308648177845</v>
      </c>
      <c r="J32" t="n">
        <v>-11.46631492927533</v>
      </c>
      <c r="K32" t="n">
        <v>6.943686920740811</v>
      </c>
      <c r="L32" t="n">
        <v>5.597441730626921</v>
      </c>
      <c r="M32" t="n">
        <v>3.007391926615202</v>
      </c>
      <c r="N32" t="n">
        <v>13.36167568812952</v>
      </c>
      <c r="O32" t="n">
        <v>11.99455515206861</v>
      </c>
      <c r="P32" t="n">
        <v>11.2909688499322</v>
      </c>
      <c r="Q32" t="n">
        <v>-0.99</v>
      </c>
      <c r="R32" t="n">
        <v>-0.99</v>
      </c>
      <c r="S32" t="n">
        <v>-0.99</v>
      </c>
      <c r="T32" t="n">
        <v>0.1087943393316073</v>
      </c>
      <c r="U32" t="n">
        <v>0.076024938970531</v>
      </c>
      <c r="V32" t="n">
        <v>0.0655197152476428</v>
      </c>
      <c r="W32" t="n">
        <v>0.8557342493616195</v>
      </c>
      <c r="X32" t="n">
        <v>0.832309661940156</v>
      </c>
      <c r="Y32" t="n">
        <v>0.8080147221606579</v>
      </c>
      <c r="Z32" t="n">
        <v>0.1128717940906589</v>
      </c>
      <c r="AA32" t="n">
        <v>0.08786051142947116</v>
      </c>
      <c r="AB32" t="n">
        <v>0.07635000361645627</v>
      </c>
      <c r="AC32" t="n">
        <v>0.7291479696182703</v>
      </c>
      <c r="AD32" t="n">
        <v>0.6659912445550192</v>
      </c>
      <c r="AE32" t="n">
        <v>0.6046451828046125</v>
      </c>
      <c r="AF32" t="n">
        <v>14.02373690297697</v>
      </c>
      <c r="AG32" t="n">
        <v>12.29706897083607</v>
      </c>
      <c r="AH32" t="n">
        <v>9.751854312718288</v>
      </c>
      <c r="AI32" t="n">
        <v>0.007177096708559047</v>
      </c>
      <c r="AJ32" t="n">
        <v>2.134102455365513</v>
      </c>
    </row>
    <row r="33">
      <c r="A33" s="1" t="n">
        <v>44754.32491674768</v>
      </c>
      <c r="B33" t="n">
        <v>233.3800340085059</v>
      </c>
      <c r="C33" t="n">
        <v>232.7338990285368</v>
      </c>
      <c r="D33" t="n">
        <v>231.3790019014606</v>
      </c>
      <c r="E33" t="n">
        <v>0.06689101916498617</v>
      </c>
      <c r="F33" t="n">
        <v>0.05408666347117039</v>
      </c>
      <c r="G33" t="n">
        <v>0.05244993438165306</v>
      </c>
      <c r="H33" t="n">
        <v>-8.040379144404485</v>
      </c>
      <c r="I33" t="n">
        <v>-11.6800294222123</v>
      </c>
      <c r="J33" t="n">
        <v>-13.89668843046645</v>
      </c>
      <c r="K33" t="n">
        <v>9.776295591010092</v>
      </c>
      <c r="L33" t="n">
        <v>5.101643130199069</v>
      </c>
      <c r="M33" t="n">
        <v>-4.693572565401143</v>
      </c>
      <c r="N33" t="n">
        <v>15.47717725056598</v>
      </c>
      <c r="O33" t="n">
        <v>12.58780007508982</v>
      </c>
      <c r="P33" t="n">
        <v>12.24076746973409</v>
      </c>
      <c r="Q33" t="n">
        <v>-0.1103924710011075</v>
      </c>
      <c r="R33" t="n">
        <v>-0.1103924710011075</v>
      </c>
      <c r="S33" t="n">
        <v>-0.1103924710011075</v>
      </c>
      <c r="T33" t="n">
        <v>0.1366854879631423</v>
      </c>
      <c r="U33" t="n">
        <v>0.1016314370975815</v>
      </c>
      <c r="V33" t="n">
        <v>0.05326282686638505</v>
      </c>
      <c r="W33" t="n">
        <v>0.8679134515893812</v>
      </c>
      <c r="X33" t="n">
        <v>0.8340034513783199</v>
      </c>
      <c r="Y33" t="n">
        <v>0.8274636467416958</v>
      </c>
      <c r="Z33" t="n">
        <v>0.1393540459503089</v>
      </c>
      <c r="AA33" t="n">
        <v>0.1189721621860341</v>
      </c>
      <c r="AB33" t="n">
        <v>0.08385153120060099</v>
      </c>
      <c r="AC33" t="n">
        <v>0.6786029724198478</v>
      </c>
      <c r="AD33" t="n">
        <v>0.6615790674935143</v>
      </c>
      <c r="AE33" t="n">
        <v>0.5723098903317749</v>
      </c>
      <c r="AF33" t="n">
        <v>12.84497400791959</v>
      </c>
      <c r="AG33" t="n">
        <v>9.291974566546358</v>
      </c>
      <c r="AH33" t="n">
        <v>8.044028532238357</v>
      </c>
      <c r="AI33" t="n">
        <v>0.1120981621513242</v>
      </c>
      <c r="AJ33" t="n">
        <v>2.239023520808278</v>
      </c>
    </row>
    <row r="34">
      <c r="A34" s="1" t="n">
        <v>44754.33348962963</v>
      </c>
      <c r="B34" t="n">
        <v>233.4166210370495</v>
      </c>
      <c r="C34" t="n">
        <v>231.4906008320003</v>
      </c>
      <c r="D34" t="n">
        <v>230.92319034042</v>
      </c>
      <c r="E34" t="n">
        <v>8.194347812281263</v>
      </c>
      <c r="F34" t="n">
        <v>4.095252353710094</v>
      </c>
      <c r="G34" t="n">
        <v>0.05315943542733893</v>
      </c>
      <c r="H34" t="n">
        <v>-11.5187688090759</v>
      </c>
      <c r="I34" t="n">
        <v>-840.5090744415642</v>
      </c>
      <c r="J34" t="n">
        <v>-1733.615919975877</v>
      </c>
      <c r="K34" t="n">
        <v>871.3538648871812</v>
      </c>
      <c r="L34" t="n">
        <v>4.464065618489667</v>
      </c>
      <c r="M34" t="n">
        <v>-758.4473900910662</v>
      </c>
      <c r="N34" t="n">
        <v>1892.264939571031</v>
      </c>
      <c r="O34" t="n">
        <v>947.7804435932418</v>
      </c>
      <c r="P34" t="n">
        <v>12.40829579368668</v>
      </c>
      <c r="Q34" t="n">
        <v>-0.99</v>
      </c>
      <c r="R34" t="n">
        <v>-0.99</v>
      </c>
      <c r="S34" t="n">
        <v>-0.99</v>
      </c>
      <c r="T34" t="n">
        <v>0.9095999371689434</v>
      </c>
      <c r="U34" t="n">
        <v>0.1067134784941441</v>
      </c>
      <c r="V34" t="n">
        <v>0.08583323094142141</v>
      </c>
      <c r="W34" t="n">
        <v>0.8557613755847976</v>
      </c>
      <c r="X34" t="n">
        <v>0.8323348912361956</v>
      </c>
      <c r="Y34" t="n">
        <v>0.7880653131063815</v>
      </c>
      <c r="Z34" t="n">
        <v>0.9928404846240418</v>
      </c>
      <c r="AA34" t="n">
        <v>0.1171737457483505</v>
      </c>
      <c r="AB34" t="n">
        <v>0.0924616281568047</v>
      </c>
      <c r="AC34" t="n">
        <v>0.7811429151035165</v>
      </c>
      <c r="AD34" t="n">
        <v>0.6659213906759505</v>
      </c>
      <c r="AE34" t="n">
        <v>0.604573588734432</v>
      </c>
      <c r="AF34" t="n">
        <v>11.72640570968207</v>
      </c>
      <c r="AG34" t="n">
        <v>9.661067437580598</v>
      </c>
      <c r="AH34" t="n">
        <v>0.5050668843537227</v>
      </c>
      <c r="AI34" t="n">
        <v>0.2886455033253122</v>
      </c>
      <c r="AJ34" t="n">
        <v>2.415570861982266</v>
      </c>
    </row>
    <row r="35">
      <c r="A35" s="1" t="n">
        <v>44754.34478790509</v>
      </c>
      <c r="B35" t="n">
        <v>232.3396441876685</v>
      </c>
      <c r="C35" t="n">
        <v>232.1994551446097</v>
      </c>
      <c r="D35" t="n">
        <v>230.0709066443244</v>
      </c>
      <c r="E35" t="n">
        <v>0.5239532206691808</v>
      </c>
      <c r="F35" t="n">
        <v>0.1602845857451434</v>
      </c>
      <c r="G35" t="n">
        <v>0.1389611714491319</v>
      </c>
      <c r="H35" t="n">
        <v>-31.38564099854268</v>
      </c>
      <c r="I35" t="n">
        <v>-36.20609852126098</v>
      </c>
      <c r="J35" t="n">
        <v>-115.4347068862103</v>
      </c>
      <c r="K35" t="n">
        <v>7.572288139928203</v>
      </c>
      <c r="L35" t="n">
        <v>-8.619597925934245</v>
      </c>
      <c r="M35" t="n">
        <v>-37.93989549640574</v>
      </c>
      <c r="N35" t="n">
        <v>121.5097001238316</v>
      </c>
      <c r="O35" t="n">
        <v>37.21799347810177</v>
      </c>
      <c r="P35" t="n">
        <v>32.2861891303929</v>
      </c>
      <c r="Q35" t="n">
        <v>-0.1609354866280666</v>
      </c>
      <c r="R35" t="n">
        <v>-0.1609354866280666</v>
      </c>
      <c r="S35" t="n">
        <v>-0.1609354866280666</v>
      </c>
      <c r="T35" t="n">
        <v>0.2689255141425109</v>
      </c>
      <c r="U35" t="n">
        <v>0.1782887131176713</v>
      </c>
      <c r="V35" t="n">
        <v>0.1140119145669979</v>
      </c>
      <c r="W35" t="n">
        <v>0.8685738579671994</v>
      </c>
      <c r="X35" t="n">
        <v>0.8374867872429439</v>
      </c>
      <c r="Y35" t="n">
        <v>0.8265395148940224</v>
      </c>
      <c r="Z35" t="n">
        <v>0.2771695520992939</v>
      </c>
      <c r="AA35" t="n">
        <v>0.1655532082109407</v>
      </c>
      <c r="AB35" t="n">
        <v>0.1140179318059759</v>
      </c>
      <c r="AC35" t="n">
        <v>0.6810063999707202</v>
      </c>
      <c r="AD35" t="n">
        <v>0.6524969506975762</v>
      </c>
      <c r="AE35" t="n">
        <v>0.5705441543948147</v>
      </c>
      <c r="AF35" t="n">
        <v>9.661742141788377</v>
      </c>
      <c r="AG35" t="n">
        <v>6.884757255320714</v>
      </c>
      <c r="AH35" t="n">
        <v>4.353163661217748</v>
      </c>
      <c r="AI35" t="n">
        <v>0.01442331225179202</v>
      </c>
      <c r="AJ35" t="n">
        <v>2.429994174234058</v>
      </c>
    </row>
    <row r="36">
      <c r="A36" s="1" t="n">
        <v>44754.35472431713</v>
      </c>
      <c r="B36" t="n">
        <v>231.9084778025575</v>
      </c>
      <c r="C36" t="n">
        <v>231.0638033484607</v>
      </c>
      <c r="D36" t="n">
        <v>229.809349633361</v>
      </c>
      <c r="E36" t="n">
        <v>0.1496642499955245</v>
      </c>
      <c r="F36" t="n">
        <v>0.1465982429111132</v>
      </c>
      <c r="G36" t="n">
        <v>0.1453430041352609</v>
      </c>
      <c r="H36" t="n">
        <v>-32.29057068680085</v>
      </c>
      <c r="I36" t="n">
        <v>-33.73827133507628</v>
      </c>
      <c r="J36" t="n">
        <v>-34.25042679914388</v>
      </c>
      <c r="K36" t="n">
        <v>-0.8711383891794711</v>
      </c>
      <c r="L36" t="n">
        <v>-3.507936169424124</v>
      </c>
      <c r="M36" t="n">
        <v>-9.598893273623586</v>
      </c>
      <c r="N36" t="n">
        <v>34.61871125482482</v>
      </c>
      <c r="O36" t="n">
        <v>33.77287899863106</v>
      </c>
      <c r="P36" t="n">
        <v>33.68708517158613</v>
      </c>
      <c r="Q36" t="n">
        <v>-0.99</v>
      </c>
      <c r="R36" t="n">
        <v>-0.99</v>
      </c>
      <c r="S36" t="n">
        <v>-0.99</v>
      </c>
      <c r="T36" t="n">
        <v>0.1589995146610221</v>
      </c>
      <c r="U36" t="n">
        <v>0.133653443273469</v>
      </c>
      <c r="V36" t="n">
        <v>0.1192377312369568</v>
      </c>
      <c r="W36" t="n">
        <v>0.8595778495916455</v>
      </c>
      <c r="X36" t="n">
        <v>0.8517188005068164</v>
      </c>
      <c r="Y36" t="n">
        <v>0.8387136913293709</v>
      </c>
      <c r="Z36" t="n">
        <v>0.1607091882383432</v>
      </c>
      <c r="AA36" t="n">
        <v>0.1337903256752248</v>
      </c>
      <c r="AB36" t="n">
        <v>0.1243945685199043</v>
      </c>
      <c r="AC36" t="n">
        <v>0.6492950224859113</v>
      </c>
      <c r="AD36" t="n">
        <v>0.6152084259649647</v>
      </c>
      <c r="AE36" t="n">
        <v>0.5944834604462211</v>
      </c>
      <c r="AF36" t="n">
        <v>8.920621507775198</v>
      </c>
      <c r="AG36" t="n">
        <v>8.347500918437575</v>
      </c>
      <c r="AH36" t="n">
        <v>7.071179826707814</v>
      </c>
      <c r="AI36" t="n">
        <v>0.02275172113872652</v>
      </c>
      <c r="AJ36" t="n">
        <v>2.438322583120992</v>
      </c>
    </row>
    <row r="37">
      <c r="A37" s="1" t="n">
        <v>44754.36602376158</v>
      </c>
      <c r="B37" t="n">
        <v>233.221930724041</v>
      </c>
      <c r="C37" t="n">
        <v>232.1230576778223</v>
      </c>
      <c r="D37" t="n">
        <v>230.6356692252792</v>
      </c>
      <c r="E37" t="n">
        <v>0.1653623347706165</v>
      </c>
      <c r="F37" t="n">
        <v>0.1460825201852096</v>
      </c>
      <c r="G37" t="n">
        <v>0.139439994672885</v>
      </c>
      <c r="H37" t="n">
        <v>-31.57888292072374</v>
      </c>
      <c r="I37" t="n">
        <v>-33.3974977638348</v>
      </c>
      <c r="J37" t="n">
        <v>-36.72942709112643</v>
      </c>
      <c r="K37" t="n">
        <v>-1.258038842681247</v>
      </c>
      <c r="L37" t="n">
        <v>-6.253088109843874</v>
      </c>
      <c r="M37" t="n">
        <v>-10.27086964673587</v>
      </c>
      <c r="N37" t="n">
        <v>38.13845274447579</v>
      </c>
      <c r="O37" t="n">
        <v>33.93722423846</v>
      </c>
      <c r="P37" t="n">
        <v>32.52046477776022</v>
      </c>
      <c r="Q37" t="n">
        <v>-0.99</v>
      </c>
      <c r="R37" t="n">
        <v>-0.99</v>
      </c>
      <c r="S37" t="n">
        <v>-0.99</v>
      </c>
      <c r="T37" t="n">
        <v>0.14655264282435</v>
      </c>
      <c r="U37" t="n">
        <v>0.1302400067527999</v>
      </c>
      <c r="V37" t="n">
        <v>0.1062261839619051</v>
      </c>
      <c r="W37" t="n">
        <v>0.8571047721967067</v>
      </c>
      <c r="X37" t="n">
        <v>0.8242551951931938</v>
      </c>
      <c r="Y37" t="n">
        <v>0.8168859570332215</v>
      </c>
      <c r="Z37" t="n">
        <v>0.1491055447900573</v>
      </c>
      <c r="AA37" t="n">
        <v>0.1306902185175499</v>
      </c>
      <c r="AB37" t="n">
        <v>0.1093935109320149</v>
      </c>
      <c r="AC37" t="n">
        <v>0.7060951519290749</v>
      </c>
      <c r="AD37" t="n">
        <v>0.6869456070058588</v>
      </c>
      <c r="AE37" t="n">
        <v>0.6010258514747443</v>
      </c>
      <c r="AF37" t="n">
        <v>10.03675478455593</v>
      </c>
      <c r="AG37" t="n">
        <v>8.527622724255437</v>
      </c>
      <c r="AH37" t="n">
        <v>7.565886912275019</v>
      </c>
      <c r="AI37" t="n">
        <v>0.03246676335954628</v>
      </c>
      <c r="AJ37" t="n">
        <v>2.448037625341812</v>
      </c>
    </row>
    <row r="38">
      <c r="A38" s="1" t="n">
        <v>44754.37634790509</v>
      </c>
      <c r="B38" t="n">
        <v>233.4952222846919</v>
      </c>
      <c r="C38" t="n">
        <v>232.1442656861163</v>
      </c>
      <c r="D38" t="n">
        <v>230.6896482756515</v>
      </c>
      <c r="E38" t="n">
        <v>0.1568487760871899</v>
      </c>
      <c r="F38" t="n">
        <v>0.1446120406083658</v>
      </c>
      <c r="G38" t="n">
        <v>0.138783546555669</v>
      </c>
      <c r="H38" t="n">
        <v>-31.51019286777822</v>
      </c>
      <c r="I38" t="n">
        <v>-32.0932265783092</v>
      </c>
      <c r="J38" t="n">
        <v>-36.1127461215563</v>
      </c>
      <c r="K38" t="n">
        <v>-1.435705488497636</v>
      </c>
      <c r="L38" t="n">
        <v>-6.006899691455601</v>
      </c>
      <c r="M38" t="n">
        <v>-13.65725238193595</v>
      </c>
      <c r="N38" t="n">
        <v>36.4038695359171</v>
      </c>
      <c r="O38" t="n">
        <v>33.67545773816817</v>
      </c>
      <c r="P38" t="n">
        <v>32.01592754137479</v>
      </c>
      <c r="Q38" t="n">
        <v>-0.99</v>
      </c>
      <c r="R38" t="n">
        <v>-0.99</v>
      </c>
      <c r="S38" t="n">
        <v>-0.99</v>
      </c>
      <c r="T38" t="n">
        <v>0.9133947598839615</v>
      </c>
      <c r="U38" t="n">
        <v>0.1353582540062947</v>
      </c>
      <c r="V38" t="n">
        <v>0.1180020532306498</v>
      </c>
      <c r="W38" t="n">
        <v>0.8742570204777427</v>
      </c>
      <c r="X38" t="n">
        <v>0.8389669102636437</v>
      </c>
      <c r="Y38" t="n">
        <v>0.8298688637668915</v>
      </c>
      <c r="Z38" t="n">
        <v>0.9921429700450559</v>
      </c>
      <c r="AA38" t="n">
        <v>0.1371205826413791</v>
      </c>
      <c r="AB38" t="n">
        <v>0.1189533284541529</v>
      </c>
      <c r="AC38" t="n">
        <v>0.6723453638750907</v>
      </c>
      <c r="AD38" t="n">
        <v>0.6486284450390085</v>
      </c>
      <c r="AE38" t="n">
        <v>0.555286759522449</v>
      </c>
      <c r="AF38" t="n">
        <v>9.293322627930786</v>
      </c>
      <c r="AG38" t="n">
        <v>8.204094820269843</v>
      </c>
      <c r="AH38" t="n">
        <v>0.5177849765397523</v>
      </c>
      <c r="AI38" t="n">
        <v>0.1777468137138953</v>
      </c>
      <c r="AJ38" t="n">
        <v>2.593317675696161</v>
      </c>
    </row>
    <row r="39">
      <c r="A39" s="1" t="n">
        <v>44754.38550515047</v>
      </c>
      <c r="B39" t="n">
        <v>232.2505578806177</v>
      </c>
      <c r="C39" t="n">
        <v>231.9187250376836</v>
      </c>
      <c r="D39" t="n">
        <v>231.7274956077367</v>
      </c>
      <c r="E39" t="n">
        <v>0.5066374739734819</v>
      </c>
      <c r="F39" t="n">
        <v>0.2849744965053134</v>
      </c>
      <c r="G39" t="n">
        <v>0.1254539918494387</v>
      </c>
      <c r="H39" t="n">
        <v>-28.85633656538124</v>
      </c>
      <c r="I39" t="n">
        <v>-63.36125161073917</v>
      </c>
      <c r="J39" t="n">
        <v>-112.8137486641689</v>
      </c>
      <c r="K39" t="n">
        <v>-3.570861648908154</v>
      </c>
      <c r="L39" t="n">
        <v>-19.00258267376629</v>
      </c>
      <c r="M39" t="n">
        <v>-32.49997707607447</v>
      </c>
      <c r="N39" t="n">
        <v>117.4018330249048</v>
      </c>
      <c r="O39" t="n">
        <v>66.17258053419206</v>
      </c>
      <c r="P39" t="n">
        <v>29.07643741743822</v>
      </c>
      <c r="Q39" t="n">
        <v>-0.99</v>
      </c>
      <c r="R39" t="n">
        <v>-0.99</v>
      </c>
      <c r="S39" t="n">
        <v>-0.99</v>
      </c>
      <c r="T39" t="n">
        <v>0.2151928167822582</v>
      </c>
      <c r="U39" t="n">
        <v>0.1671565209449351</v>
      </c>
      <c r="V39" t="n">
        <v>0.1290423885638187</v>
      </c>
      <c r="W39" t="n">
        <v>0.8455808100053813</v>
      </c>
      <c r="X39" t="n">
        <v>0.8356802474812042</v>
      </c>
      <c r="Y39" t="n">
        <v>0.8132350195511036</v>
      </c>
      <c r="Z39" t="n">
        <v>0.2239446117444176</v>
      </c>
      <c r="AA39" t="n">
        <v>0.172386460170713</v>
      </c>
      <c r="AB39" t="n">
        <v>0.1330226124170757</v>
      </c>
      <c r="AC39" t="n">
        <v>0.7155808347762065</v>
      </c>
      <c r="AD39" t="n">
        <v>0.6572078612353878</v>
      </c>
      <c r="AE39" t="n">
        <v>0.6313381736558368</v>
      </c>
      <c r="AF39" t="n">
        <v>8.391335501262741</v>
      </c>
      <c r="AG39" t="n">
        <v>6.804066974664327</v>
      </c>
      <c r="AH39" t="n">
        <v>5.25772396745212</v>
      </c>
      <c r="AI39" t="n">
        <v>0.01710885201753821</v>
      </c>
      <c r="AJ39" t="n">
        <v>2.610426527713699</v>
      </c>
    </row>
    <row r="40">
      <c r="A40" s="1" t="n">
        <v>44754.39602456018</v>
      </c>
      <c r="B40" t="n">
        <v>233.4151456182917</v>
      </c>
      <c r="C40" t="n">
        <v>231.888174944736</v>
      </c>
      <c r="D40" t="n">
        <v>230.3160511832704</v>
      </c>
      <c r="E40" t="n">
        <v>0.4965851351256468</v>
      </c>
      <c r="F40" t="n">
        <v>0.3994884677273038</v>
      </c>
      <c r="G40" t="n">
        <v>0.3934533519220308</v>
      </c>
      <c r="H40" t="n">
        <v>-87.51938159325516</v>
      </c>
      <c r="I40" t="n">
        <v>-89.1802729646439</v>
      </c>
      <c r="J40" t="n">
        <v>-106.5007147596808</v>
      </c>
      <c r="K40" t="n">
        <v>27.83111284950239</v>
      </c>
      <c r="L40" t="n">
        <v>-24.04338673500003</v>
      </c>
      <c r="M40" t="n">
        <v>-41.69465235652456</v>
      </c>
      <c r="N40" t="n">
        <v>114.3715273984497</v>
      </c>
      <c r="O40" t="n">
        <v>92.63393764486412</v>
      </c>
      <c r="P40" t="n">
        <v>91.83797143288579</v>
      </c>
      <c r="Q40" t="n">
        <v>-0.2006767909990745</v>
      </c>
      <c r="R40" t="n">
        <v>-0.2006767909990745</v>
      </c>
      <c r="S40" t="n">
        <v>-0.2006767909990745</v>
      </c>
      <c r="T40" t="n">
        <v>0.2564173357457926</v>
      </c>
      <c r="U40" t="n">
        <v>0.2353094794306025</v>
      </c>
      <c r="V40" t="n">
        <v>0.2026133507128656</v>
      </c>
      <c r="W40" t="n">
        <v>0.8526208938579652</v>
      </c>
      <c r="X40" t="n">
        <v>0.8244314971669884</v>
      </c>
      <c r="Y40" t="n">
        <v>0.8198417097103996</v>
      </c>
      <c r="Z40" t="n">
        <v>0.2753675635592072</v>
      </c>
      <c r="AA40" t="n">
        <v>0.2271659944681668</v>
      </c>
      <c r="AB40" t="n">
        <v>0.2105790633287167</v>
      </c>
      <c r="AC40" t="n">
        <v>0.698415587796596</v>
      </c>
      <c r="AD40" t="n">
        <v>0.6864871204817841</v>
      </c>
      <c r="AE40" t="n">
        <v>0.6128515190867715</v>
      </c>
      <c r="AF40" t="n">
        <v>5.553003849052522</v>
      </c>
      <c r="AG40" t="n">
        <v>5.204509521819299</v>
      </c>
      <c r="AH40" t="n">
        <v>4.378365831978823</v>
      </c>
      <c r="AI40" t="n">
        <v>0.04246195730968729</v>
      </c>
      <c r="AJ40" t="n">
        <v>2.635779633005848</v>
      </c>
    </row>
    <row r="41">
      <c r="A41" s="1" t="n">
        <v>44754.40658265047</v>
      </c>
      <c r="B41" t="n">
        <v>232.7781974643069</v>
      </c>
      <c r="C41" t="n">
        <v>230.6684994965797</v>
      </c>
      <c r="D41" t="n">
        <v>229.9577483790387</v>
      </c>
      <c r="E41" t="n">
        <v>0.4149943868139757</v>
      </c>
      <c r="F41" t="n">
        <v>0.3759075218856535</v>
      </c>
      <c r="G41" t="n">
        <v>0.1257264326442602</v>
      </c>
      <c r="H41" t="n">
        <v>-28.26558247581502</v>
      </c>
      <c r="I41" t="n">
        <v>-83.04914552291699</v>
      </c>
      <c r="J41" t="n">
        <v>-92.23512129259447</v>
      </c>
      <c r="K41" t="n">
        <v>24.92925377854474</v>
      </c>
      <c r="L41" t="n">
        <v>-6.078415857126914</v>
      </c>
      <c r="M41" t="n">
        <v>-28.71515764786122</v>
      </c>
      <c r="N41" t="n">
        <v>96.60164532036262</v>
      </c>
      <c r="O41" t="n">
        <v>86.71002402284138</v>
      </c>
      <c r="P41" t="n">
        <v>28.91176736260294</v>
      </c>
      <c r="Q41" t="n">
        <v>-0.206918503529597</v>
      </c>
      <c r="R41" t="n">
        <v>-0.206918503529597</v>
      </c>
      <c r="S41" t="n">
        <v>-0.206918503529597</v>
      </c>
      <c r="T41" t="n">
        <v>0.2237273434493142</v>
      </c>
      <c r="U41" t="n">
        <v>0.1695404617999065</v>
      </c>
      <c r="V41" t="n">
        <v>0.1153535801504987</v>
      </c>
      <c r="W41" t="n">
        <v>0.8529412537298157</v>
      </c>
      <c r="X41" t="n">
        <v>0.8354266665143276</v>
      </c>
      <c r="Y41" t="n">
        <v>0.8227768009123119</v>
      </c>
      <c r="Z41" t="n">
        <v>0.2343188709189984</v>
      </c>
      <c r="AA41" t="n">
        <v>0.2160396509663156</v>
      </c>
      <c r="AB41" t="n">
        <v>0.1179907004077554</v>
      </c>
      <c r="AC41" t="n">
        <v>0.6907883336410763</v>
      </c>
      <c r="AD41" t="n">
        <v>0.6578697510360335</v>
      </c>
      <c r="AE41" t="n">
        <v>0.6120080499843298</v>
      </c>
      <c r="AF41" t="n">
        <v>9.362790637385807</v>
      </c>
      <c r="AG41" t="n">
        <v>5.428125128587719</v>
      </c>
      <c r="AH41" t="n">
        <v>5.05083336577631</v>
      </c>
      <c r="AI41" t="n">
        <v>0.0151357840785287</v>
      </c>
      <c r="AJ41" t="n">
        <v>2.656255784078529</v>
      </c>
    </row>
    <row r="42">
      <c r="A42" s="1" t="n">
        <v>44754.44983740741</v>
      </c>
      <c r="B42" t="n">
        <v>233.6195764386708</v>
      </c>
      <c r="C42" t="n">
        <v>231.9357580834704</v>
      </c>
      <c r="D42" t="n">
        <v>229.009452623078</v>
      </c>
      <c r="E42" t="n">
        <v>0.5932932057841365</v>
      </c>
      <c r="F42" t="n">
        <v>0.195858428397754</v>
      </c>
      <c r="G42" t="n">
        <v>0.06408302081764164</v>
      </c>
      <c r="H42" t="n">
        <v>-14.77475864410372</v>
      </c>
      <c r="I42" t="n">
        <v>-42.51656638912654</v>
      </c>
      <c r="J42" t="n">
        <v>-130.0557649960845</v>
      </c>
      <c r="K42" t="n">
        <v>28.6395744315369</v>
      </c>
      <c r="L42" t="n">
        <v>-14.35528049927383</v>
      </c>
      <c r="M42" t="n">
        <v>-41.67202295169629</v>
      </c>
      <c r="N42" t="n">
        <v>136.5688819080081</v>
      </c>
      <c r="O42" t="n">
        <v>45.56690645510165</v>
      </c>
      <c r="P42" t="n">
        <v>14.8624633724232</v>
      </c>
      <c r="Q42" t="n">
        <v>-0.1876508227372606</v>
      </c>
      <c r="R42" t="n">
        <v>-0.1968108354088218</v>
      </c>
      <c r="S42" t="n">
        <v>-0.2249752262562302</v>
      </c>
      <c r="T42" t="n">
        <v>0.2485674055427329</v>
      </c>
      <c r="U42" t="n">
        <v>0.1742846081449357</v>
      </c>
      <c r="V42" t="n">
        <v>0.0793313846899682</v>
      </c>
      <c r="W42" t="n">
        <v>0.8649831109766722</v>
      </c>
      <c r="X42" t="n">
        <v>0.8206976821521855</v>
      </c>
      <c r="Y42" t="n">
        <v>0.8020604416734465</v>
      </c>
      <c r="Z42" t="n">
        <v>0.2589367905774561</v>
      </c>
      <c r="AA42" t="n">
        <v>0.1737672484983418</v>
      </c>
      <c r="AB42" t="n">
        <v>0.08468903073004086</v>
      </c>
      <c r="AC42" t="n">
        <v>0.7446357415941679</v>
      </c>
      <c r="AD42" t="n">
        <v>0.6961884312361603</v>
      </c>
      <c r="AE42" t="n">
        <v>0.5801280601310155</v>
      </c>
      <c r="AF42" t="n">
        <v>12.72625554378122</v>
      </c>
      <c r="AG42" t="n">
        <v>6.91392502918944</v>
      </c>
      <c r="AH42" t="n">
        <v>4.623320619817528</v>
      </c>
      <c r="AI42" t="n">
        <v>0.04998342280506213</v>
      </c>
      <c r="AJ42" t="n">
        <v>2.730789806767366</v>
      </c>
    </row>
    <row r="43">
      <c r="A43" s="1" t="n">
        <v>44754.45957542824</v>
      </c>
      <c r="B43" t="n">
        <v>232.3682177356733</v>
      </c>
      <c r="C43" t="n">
        <v>230.6323192976451</v>
      </c>
      <c r="D43" t="n">
        <v>230.0598839948608</v>
      </c>
      <c r="E43" t="n">
        <v>0.5465180340136132</v>
      </c>
      <c r="F43" t="n">
        <v>0.4879931728684544</v>
      </c>
      <c r="G43" t="n">
        <v>0.4169731615283157</v>
      </c>
      <c r="H43" t="n">
        <v>-92.06979344853342</v>
      </c>
      <c r="I43" t="n">
        <v>-106.8483962327599</v>
      </c>
      <c r="J43" t="n">
        <v>-120.4640198011155</v>
      </c>
      <c r="K43" t="n">
        <v>-26.93487072292915</v>
      </c>
      <c r="L43" t="n">
        <v>-36.14561471628001</v>
      </c>
      <c r="M43" t="n">
        <v>-38.104370731595</v>
      </c>
      <c r="N43" t="n">
        <v>126.3468366659584</v>
      </c>
      <c r="O43" t="n">
        <v>112.8155719573907</v>
      </c>
      <c r="P43" t="n">
        <v>95.92879717017468</v>
      </c>
      <c r="Q43" t="n">
        <v>-0.99</v>
      </c>
      <c r="R43" t="n">
        <v>-0.99</v>
      </c>
      <c r="S43" t="n">
        <v>-0.99</v>
      </c>
      <c r="T43" t="n">
        <v>0.2404481142222799</v>
      </c>
      <c r="U43" t="n">
        <v>0.219070752072873</v>
      </c>
      <c r="V43" t="n">
        <v>0.2099252056428965</v>
      </c>
      <c r="W43" t="n">
        <v>0.8497433872376631</v>
      </c>
      <c r="X43" t="n">
        <v>0.8274280085688483</v>
      </c>
      <c r="Y43" t="n">
        <v>0.8060590058997175</v>
      </c>
      <c r="Z43" t="n">
        <v>0.2555122639727713</v>
      </c>
      <c r="AA43" t="n">
        <v>0.2289902719314261</v>
      </c>
      <c r="AB43" t="n">
        <v>0.2203233372076281</v>
      </c>
      <c r="AC43" t="n">
        <v>0.7342330705181829</v>
      </c>
      <c r="AD43" t="n">
        <v>0.678695658422905</v>
      </c>
      <c r="AE43" t="n">
        <v>0.6204185084559507</v>
      </c>
      <c r="AF43" t="n">
        <v>5.334328662148756</v>
      </c>
      <c r="AG43" t="n">
        <v>5.157366646231342</v>
      </c>
      <c r="AH43" t="n">
        <v>4.678107165346744</v>
      </c>
      <c r="AI43" t="n">
        <v>0.07809206698469244</v>
      </c>
      <c r="AJ43" t="n">
        <v>2.758898450946996</v>
      </c>
    </row>
    <row r="44">
      <c r="A44" s="1" t="n">
        <v>44754.46912085648</v>
      </c>
      <c r="B44" t="n">
        <v>232.2143039253853</v>
      </c>
      <c r="C44" t="n">
        <v>230.6403955360846</v>
      </c>
      <c r="D44" t="n">
        <v>230.217836937202</v>
      </c>
      <c r="E44" t="n">
        <v>0.5640767114122422</v>
      </c>
      <c r="F44" t="n">
        <v>0.5206673634711527</v>
      </c>
      <c r="G44" t="n">
        <v>0.4891068102895578</v>
      </c>
      <c r="H44" t="n">
        <v>-108.365682435279</v>
      </c>
      <c r="I44" t="n">
        <v>-114.0636974235258</v>
      </c>
      <c r="J44" t="n">
        <v>-123.9476693201451</v>
      </c>
      <c r="K44" t="n">
        <v>-30.59230737584184</v>
      </c>
      <c r="L44" t="n">
        <v>-38.32499328455977</v>
      </c>
      <c r="M44" t="n">
        <v>-40.36426394762553</v>
      </c>
      <c r="N44" t="n">
        <v>130.0533920743119</v>
      </c>
      <c r="O44" t="n">
        <v>120.5318333899398</v>
      </c>
      <c r="P44" t="n">
        <v>112.6011118961164</v>
      </c>
      <c r="Q44" t="n">
        <v>-0.99</v>
      </c>
      <c r="R44" t="n">
        <v>-0.99</v>
      </c>
      <c r="S44" t="n">
        <v>-0.99</v>
      </c>
      <c r="T44" t="n">
        <v>0.2267277687562564</v>
      </c>
      <c r="U44" t="n">
        <v>0.2042298508456866</v>
      </c>
      <c r="V44" t="n">
        <v>0.1736115771220088</v>
      </c>
      <c r="W44" t="n">
        <v>0.8248538411300244</v>
      </c>
      <c r="X44" t="n">
        <v>0.8163516749900782</v>
      </c>
      <c r="Y44" t="n">
        <v>0.7956707954684424</v>
      </c>
      <c r="Z44" t="n">
        <v>0.2374729893865666</v>
      </c>
      <c r="AA44" t="n">
        <v>0.2133396267860434</v>
      </c>
      <c r="AB44" t="n">
        <v>0.1852397916271555</v>
      </c>
      <c r="AC44" t="n">
        <v>0.7612813034574809</v>
      </c>
      <c r="AD44" t="n">
        <v>0.7074833344310765</v>
      </c>
      <c r="AE44" t="n">
        <v>0.6853893479321417</v>
      </c>
      <c r="AF44" t="n">
        <v>6.225172292670193</v>
      </c>
      <c r="AG44" t="n">
        <v>5.52735105696827</v>
      </c>
      <c r="AH44" t="n">
        <v>4.991358197923534</v>
      </c>
      <c r="AI44" t="n">
        <v>0.0279380890824859</v>
      </c>
      <c r="AJ44" t="n">
        <v>2.786836540029483</v>
      </c>
    </row>
    <row r="45">
      <c r="A45" s="1" t="n">
        <v>44754.48061478009</v>
      </c>
      <c r="B45" t="n">
        <v>232.8778714520833</v>
      </c>
      <c r="C45" t="n">
        <v>231.7053553097574</v>
      </c>
      <c r="D45" t="n">
        <v>230.3710307360102</v>
      </c>
      <c r="E45" t="n">
        <v>0.5495888593164926</v>
      </c>
      <c r="F45" t="n">
        <v>0.5259838489445157</v>
      </c>
      <c r="G45" t="n">
        <v>0.5041786339291272</v>
      </c>
      <c r="H45" t="n">
        <v>-112.0111188156246</v>
      </c>
      <c r="I45" t="n">
        <v>-115.632028061683</v>
      </c>
      <c r="J45" t="n">
        <v>-119.2511963349644</v>
      </c>
      <c r="K45" t="n">
        <v>46.23437663984761</v>
      </c>
      <c r="L45" t="n">
        <v>-34.40250616094566</v>
      </c>
      <c r="M45" t="n">
        <v>-39.33695365341047</v>
      </c>
      <c r="N45" t="n">
        <v>127.1859162091828</v>
      </c>
      <c r="O45" t="n">
        <v>121.8473067848342</v>
      </c>
      <c r="P45" t="n">
        <v>116.9647023329415</v>
      </c>
      <c r="Q45" t="n">
        <v>-0.1894477875420064</v>
      </c>
      <c r="R45" t="n">
        <v>-0.1894477875420064</v>
      </c>
      <c r="S45" t="n">
        <v>-0.1894477875420064</v>
      </c>
      <c r="T45" t="n">
        <v>0.2068626095039708</v>
      </c>
      <c r="U45" t="n">
        <v>0.2043404181953949</v>
      </c>
      <c r="V45" t="n">
        <v>0.2019385236222239</v>
      </c>
      <c r="W45" t="n">
        <v>0.831682486026004</v>
      </c>
      <c r="X45" t="n">
        <v>0.8151662798450263</v>
      </c>
      <c r="Y45" t="n">
        <v>0.8024617758993428</v>
      </c>
      <c r="Z45" t="n">
        <v>0.2160109085623415</v>
      </c>
      <c r="AA45" t="n">
        <v>0.2133319564363083</v>
      </c>
      <c r="AB45" t="n">
        <v>0.2033602403959868</v>
      </c>
      <c r="AC45" t="n">
        <v>0.7435912141305144</v>
      </c>
      <c r="AD45" t="n">
        <v>0.7105630578704309</v>
      </c>
      <c r="AE45" t="n">
        <v>0.667624390441294</v>
      </c>
      <c r="AF45" t="n">
        <v>5.727992945750239</v>
      </c>
      <c r="AG45" t="n">
        <v>5.48932817492055</v>
      </c>
      <c r="AH45" t="n">
        <v>5.42876654230626</v>
      </c>
      <c r="AI45" t="n">
        <v>0.0628749552661861</v>
      </c>
      <c r="AJ45" t="n">
        <v>2.821773406213183</v>
      </c>
    </row>
    <row r="46">
      <c r="A46" s="1" t="n">
        <v>44754.49113474537</v>
      </c>
      <c r="B46" t="n">
        <v>233.7418529262513</v>
      </c>
      <c r="C46" t="n">
        <v>232.8284618110823</v>
      </c>
      <c r="D46" t="n">
        <v>231.7921440807503</v>
      </c>
      <c r="E46" t="n">
        <v>0.5363367240984974</v>
      </c>
      <c r="F46" t="n">
        <v>0.524905186063267</v>
      </c>
      <c r="G46" t="n">
        <v>0.5058461971677249</v>
      </c>
      <c r="H46" t="n">
        <v>-111.3928889833679</v>
      </c>
      <c r="I46" t="n">
        <v>-114.9669292700403</v>
      </c>
      <c r="J46" t="n">
        <v>-116.6786739588328</v>
      </c>
      <c r="K46" t="n">
        <v>44.59554935375652</v>
      </c>
      <c r="L46" t="n">
        <v>-38.89377585899874</v>
      </c>
      <c r="M46" t="n">
        <v>-42.90933584570047</v>
      </c>
      <c r="N46" t="n">
        <v>124.3186392280366</v>
      </c>
      <c r="O46" t="n">
        <v>122.2157166368158</v>
      </c>
      <c r="P46" t="n">
        <v>118.2374274216819</v>
      </c>
      <c r="Q46" t="n">
        <v>-0.1988084184064508</v>
      </c>
      <c r="R46" t="n">
        <v>-0.1988084184064508</v>
      </c>
      <c r="S46" t="n">
        <v>-0.1988084184064508</v>
      </c>
      <c r="T46" t="n">
        <v>0.2360808875653135</v>
      </c>
      <c r="U46" t="n">
        <v>0.2289695720001579</v>
      </c>
      <c r="V46" t="n">
        <v>0.1767071234199461</v>
      </c>
      <c r="W46" t="n">
        <v>0.8265313959916659</v>
      </c>
      <c r="X46" t="n">
        <v>0.8250212572669517</v>
      </c>
      <c r="Y46" t="n">
        <v>0.8147115409033416</v>
      </c>
      <c r="Z46" t="n">
        <v>0.2488808782273168</v>
      </c>
      <c r="AA46" t="n">
        <v>0.2280587778067623</v>
      </c>
      <c r="AB46" t="n">
        <v>0.1882776721752878</v>
      </c>
      <c r="AC46" t="n">
        <v>0.711744495373994</v>
      </c>
      <c r="AD46" t="n">
        <v>0.6849539973834113</v>
      </c>
      <c r="AE46" t="n">
        <v>0.6810275132128759</v>
      </c>
      <c r="AF46" t="n">
        <v>6.135355315859027</v>
      </c>
      <c r="AG46" t="n">
        <v>5.192535615957199</v>
      </c>
      <c r="AH46" t="n">
        <v>4.788249060032301</v>
      </c>
      <c r="AI46" t="n">
        <v>0.09555086924743875</v>
      </c>
      <c r="AJ46" t="n">
        <v>2.854449320194436</v>
      </c>
    </row>
    <row r="47">
      <c r="A47" s="1" t="n">
        <v>44754.50107480324</v>
      </c>
      <c r="B47" t="n">
        <v>233.2912093535636</v>
      </c>
      <c r="C47" t="n">
        <v>231.8483677390741</v>
      </c>
      <c r="D47" t="n">
        <v>230.6612888248891</v>
      </c>
      <c r="E47" t="n">
        <v>0.5003369218838767</v>
      </c>
      <c r="F47" t="n">
        <v>0.4894073186684534</v>
      </c>
      <c r="G47" t="n">
        <v>0.4741803513346122</v>
      </c>
      <c r="H47" t="n">
        <v>-103.2510698115857</v>
      </c>
      <c r="I47" t="n">
        <v>-106.6630896787575</v>
      </c>
      <c r="J47" t="n">
        <v>-109.1650934285281</v>
      </c>
      <c r="K47" t="n">
        <v>41.32217984909335</v>
      </c>
      <c r="L47" t="n">
        <v>-36.62787766237943</v>
      </c>
      <c r="M47" t="n">
        <v>-40.17681334475392</v>
      </c>
      <c r="N47" t="n">
        <v>116.7242055905291</v>
      </c>
      <c r="O47" t="n">
        <v>113.4628566978918</v>
      </c>
      <c r="P47" t="n">
        <v>109.3750509742804</v>
      </c>
      <c r="Q47" t="n">
        <v>-0.2104279019141312</v>
      </c>
      <c r="R47" t="n">
        <v>-0.2104279019141312</v>
      </c>
      <c r="S47" t="n">
        <v>-0.2104279019141312</v>
      </c>
      <c r="T47" t="n">
        <v>0.2037558737412176</v>
      </c>
      <c r="U47" t="n">
        <v>0.2031844147101273</v>
      </c>
      <c r="V47" t="n">
        <v>0.2002668629155581</v>
      </c>
      <c r="W47" t="n">
        <v>0.8213301215910349</v>
      </c>
      <c r="X47" t="n">
        <v>0.8093436603449413</v>
      </c>
      <c r="Y47" t="n">
        <v>0.7985527618368687</v>
      </c>
      <c r="Z47" t="n">
        <v>0.2249989343076029</v>
      </c>
      <c r="AA47" t="n">
        <v>0.2163563969100543</v>
      </c>
      <c r="AB47" t="n">
        <v>0.2123006845943331</v>
      </c>
      <c r="AC47" t="n">
        <v>0.7537696277542163</v>
      </c>
      <c r="AD47" t="n">
        <v>0.7256986907202283</v>
      </c>
      <c r="AE47" t="n">
        <v>0.6945479846664945</v>
      </c>
      <c r="AF47" t="n">
        <v>5.512964931619553</v>
      </c>
      <c r="AG47" t="n">
        <v>5.421191623884998</v>
      </c>
      <c r="AH47" t="n">
        <v>5.235865118080659</v>
      </c>
      <c r="AI47" t="n">
        <v>0.1198713629906756</v>
      </c>
      <c r="AJ47" t="n">
        <v>2.878769813937673</v>
      </c>
    </row>
    <row r="48">
      <c r="A48" s="1" t="n">
        <v>44754.51139548611</v>
      </c>
      <c r="B48" t="n">
        <v>231.6003665896952</v>
      </c>
      <c r="C48" t="n">
        <v>230.3399872601383</v>
      </c>
      <c r="D48" t="n">
        <v>229.5063932658458</v>
      </c>
      <c r="E48" t="n">
        <v>0.1315890602392939</v>
      </c>
      <c r="F48" t="n">
        <v>0.1287242927729369</v>
      </c>
      <c r="G48" t="n">
        <v>0.1242794980844536</v>
      </c>
      <c r="H48" t="n">
        <v>-28.08527855251028</v>
      </c>
      <c r="I48" t="n">
        <v>-29.57077561817964</v>
      </c>
      <c r="J48" t="n">
        <v>-29.96922982910912</v>
      </c>
      <c r="K48" t="n">
        <v>5.959362346171384</v>
      </c>
      <c r="L48" t="n">
        <v>-2.124070431630244</v>
      </c>
      <c r="M48" t="n">
        <v>-3.894746848637043</v>
      </c>
      <c r="N48" t="n">
        <v>30.22124731980684</v>
      </c>
      <c r="O48" t="n">
        <v>29.67662504134481</v>
      </c>
      <c r="P48" t="n">
        <v>28.71057071785685</v>
      </c>
      <c r="Q48" t="n">
        <v>-0.1339575934360934</v>
      </c>
      <c r="R48" t="n">
        <v>-0.1339575934360934</v>
      </c>
      <c r="S48" t="n">
        <v>-0.1339575934360934</v>
      </c>
      <c r="T48" t="n">
        <v>0.1104067649214127</v>
      </c>
      <c r="U48" t="n">
        <v>0.1051496389857577</v>
      </c>
      <c r="V48" t="n">
        <v>0.1000944967689315</v>
      </c>
      <c r="W48" t="n">
        <v>0.8458388099777011</v>
      </c>
      <c r="X48" t="n">
        <v>0.8393894535655597</v>
      </c>
      <c r="Y48" t="n">
        <v>0.8275842700072283</v>
      </c>
      <c r="Z48" t="n">
        <v>0.1369400325636834</v>
      </c>
      <c r="AA48" t="n">
        <v>0.1082613035667147</v>
      </c>
      <c r="AB48" t="n">
        <v>0.1007743998575703</v>
      </c>
      <c r="AC48" t="n">
        <v>0.6782892294476277</v>
      </c>
      <c r="AD48" t="n">
        <v>0.6475292414947869</v>
      </c>
      <c r="AE48" t="n">
        <v>0.6306622057372402</v>
      </c>
      <c r="AF48" t="n">
        <v>10.82655465976006</v>
      </c>
      <c r="AG48" t="n">
        <v>10.14085326871597</v>
      </c>
      <c r="AH48" t="n">
        <v>8.172720589165092</v>
      </c>
      <c r="AI48" t="n">
        <v>0.007636998835982006</v>
      </c>
      <c r="AJ48" t="n">
        <v>2.886406812773654</v>
      </c>
    </row>
    <row r="49">
      <c r="A49" s="1" t="n">
        <v>44754.52113706018</v>
      </c>
      <c r="B49" t="n">
        <v>231.8529197264578</v>
      </c>
      <c r="C49" t="n">
        <v>231.0536147584759</v>
      </c>
      <c r="D49" t="n">
        <v>230.3700624418934</v>
      </c>
      <c r="E49" t="n">
        <v>0.5427577592321907</v>
      </c>
      <c r="F49" t="n">
        <v>0.5015864778611989</v>
      </c>
      <c r="G49" t="n">
        <v>0.1358030373240006</v>
      </c>
      <c r="H49" t="n">
        <v>-29.70418234586168</v>
      </c>
      <c r="I49" t="n">
        <v>-110.2259704669388</v>
      </c>
      <c r="J49" t="n">
        <v>-119.8315872518376</v>
      </c>
      <c r="K49" t="n">
        <v>-10.22687647322347</v>
      </c>
      <c r="L49" t="n">
        <v>-35.89389507632966</v>
      </c>
      <c r="M49" t="n">
        <v>-36.46099721808984</v>
      </c>
      <c r="N49" t="n">
        <v>125.2557927659728</v>
      </c>
      <c r="O49" t="n">
        <v>115.929251950022</v>
      </c>
      <c r="P49" t="n">
        <v>31.41540149727156</v>
      </c>
      <c r="Q49" t="n">
        <v>-0.99</v>
      </c>
      <c r="R49" t="n">
        <v>-0.99</v>
      </c>
      <c r="S49" t="n">
        <v>-0.99</v>
      </c>
      <c r="T49" t="n">
        <v>0.2547053058030176</v>
      </c>
      <c r="U49" t="n">
        <v>0.2339357516796976</v>
      </c>
      <c r="V49" t="n">
        <v>0.2023180427834806</v>
      </c>
      <c r="W49" t="n">
        <v>0.8474931983367867</v>
      </c>
      <c r="X49" t="n">
        <v>0.8331856236186276</v>
      </c>
      <c r="Y49" t="n">
        <v>0.8023417970519537</v>
      </c>
      <c r="Z49" t="n">
        <v>0.2688156883007556</v>
      </c>
      <c r="AA49" t="n">
        <v>0.2448755548885504</v>
      </c>
      <c r="AB49" t="n">
        <v>0.2139733210017376</v>
      </c>
      <c r="AC49" t="n">
        <v>0.7439034649625469</v>
      </c>
      <c r="AD49" t="n">
        <v>0.663685589184952</v>
      </c>
      <c r="AE49" t="n">
        <v>0.6263250897574574</v>
      </c>
      <c r="AF49" t="n">
        <v>5.474659183304833</v>
      </c>
      <c r="AG49" t="n">
        <v>4.857519116132246</v>
      </c>
      <c r="AH49" t="n">
        <v>4.472666124744652</v>
      </c>
      <c r="AI49" t="n">
        <v>0.0323330270638807</v>
      </c>
      <c r="AJ49" t="n">
        <v>2.911102841001553</v>
      </c>
    </row>
    <row r="50">
      <c r="A50" s="1" t="n">
        <v>44754.53203778935</v>
      </c>
      <c r="B50" t="n">
        <v>232.0301868573157</v>
      </c>
      <c r="C50" t="n">
        <v>230.4588178462147</v>
      </c>
      <c r="D50" t="n">
        <v>229.1111244371368</v>
      </c>
      <c r="E50" t="n">
        <v>8.556915648353241</v>
      </c>
      <c r="F50" t="n">
        <v>4.552952549653019</v>
      </c>
      <c r="G50" t="n">
        <v>0.5044446510066508</v>
      </c>
      <c r="H50" t="n">
        <v>-110.0634539638941</v>
      </c>
      <c r="I50" t="n">
        <v>-962.1922548463345</v>
      </c>
      <c r="J50" t="n">
        <v>-1840.439457636434</v>
      </c>
      <c r="K50" t="n">
        <v>39.91923438882202</v>
      </c>
      <c r="L50" t="n">
        <v>-362.7640560257342</v>
      </c>
      <c r="M50" t="n">
        <v>-767.2236948156518</v>
      </c>
      <c r="N50" t="n">
        <v>1964.028647831424</v>
      </c>
      <c r="O50" t="n">
        <v>1043.817394161121</v>
      </c>
      <c r="P50" t="n">
        <v>117.0463866322466</v>
      </c>
      <c r="Q50" t="n">
        <v>-0.2924703994380401</v>
      </c>
      <c r="R50" t="n">
        <v>-0.2924703994380401</v>
      </c>
      <c r="S50" t="n">
        <v>-0.2924703994380401</v>
      </c>
      <c r="T50" t="n">
        <v>0.8978962780678418</v>
      </c>
      <c r="U50" t="n">
        <v>0.2235691342373678</v>
      </c>
      <c r="V50" t="n">
        <v>0.1864125353387481</v>
      </c>
      <c r="W50" t="n">
        <v>0.8582446316619904</v>
      </c>
      <c r="X50" t="n">
        <v>0.8349032948204453</v>
      </c>
      <c r="Y50" t="n">
        <v>0.8263994884960671</v>
      </c>
      <c r="Z50" t="n">
        <v>0.9767956325885505</v>
      </c>
      <c r="AA50" t="n">
        <v>0.2715402782231793</v>
      </c>
      <c r="AB50" t="n">
        <v>0.1989305098850545</v>
      </c>
      <c r="AC50" t="n">
        <v>0.681370534732979</v>
      </c>
      <c r="AD50" t="n">
        <v>0.6592172454329737</v>
      </c>
      <c r="AE50" t="n">
        <v>0.5980122841924176</v>
      </c>
      <c r="AF50" t="n">
        <v>5.841434415552611</v>
      </c>
      <c r="AG50" t="n">
        <v>4.49084113564929</v>
      </c>
      <c r="AH50" t="n">
        <v>0.6975659041578954</v>
      </c>
      <c r="AI50" t="n">
        <v>0.2452467152458</v>
      </c>
      <c r="AJ50" t="n">
        <v>3.124016529183472</v>
      </c>
    </row>
    <row r="51">
      <c r="A51" s="1" t="n">
        <v>44754.54294847222</v>
      </c>
      <c r="B51" t="n">
        <v>232.4576751133671</v>
      </c>
      <c r="C51" t="n">
        <v>231.0192772626937</v>
      </c>
      <c r="D51" t="n">
        <v>229.2129152236365</v>
      </c>
      <c r="E51" t="n">
        <v>0.5973190110129954</v>
      </c>
      <c r="F51" t="n">
        <v>0.5582555337139723</v>
      </c>
      <c r="G51" t="n">
        <v>0.4911410310198683</v>
      </c>
      <c r="H51" t="n">
        <v>-108.3838624585323</v>
      </c>
      <c r="I51" t="n">
        <v>-121.0156938574998</v>
      </c>
      <c r="J51" t="n">
        <v>-131.7701943970122</v>
      </c>
      <c r="K51" t="n">
        <v>38.87331918821123</v>
      </c>
      <c r="L51" t="n">
        <v>-38.22921939585831</v>
      </c>
      <c r="M51" t="n">
        <v>-47.08859047026076</v>
      </c>
      <c r="N51" t="n">
        <v>137.384566368042</v>
      </c>
      <c r="O51" t="n">
        <v>128.8424029699248</v>
      </c>
      <c r="P51" t="n">
        <v>113.9626732841318</v>
      </c>
      <c r="Q51" t="n">
        <v>-0.2228228308304654</v>
      </c>
      <c r="R51" t="n">
        <v>-0.2228228308304654</v>
      </c>
      <c r="S51" t="n">
        <v>-0.2228228308304654</v>
      </c>
      <c r="T51" t="n">
        <v>0.2341341821367465</v>
      </c>
      <c r="U51" t="n">
        <v>0.2256117955461338</v>
      </c>
      <c r="V51" t="n">
        <v>0.1991829185871558</v>
      </c>
      <c r="W51" t="n">
        <v>0.8575097566695029</v>
      </c>
      <c r="X51" t="n">
        <v>0.8309226286366338</v>
      </c>
      <c r="Y51" t="n">
        <v>0.8238069678536335</v>
      </c>
      <c r="Z51" t="n">
        <v>0.2476589327102343</v>
      </c>
      <c r="AA51" t="n">
        <v>0.2370216280350336</v>
      </c>
      <c r="AB51" t="n">
        <v>0.2094354026496578</v>
      </c>
      <c r="AC51" t="n">
        <v>0.6881107443627388</v>
      </c>
      <c r="AD51" t="n">
        <v>0.6695978014163434</v>
      </c>
      <c r="AE51" t="n">
        <v>0.5999555093001709</v>
      </c>
      <c r="AF51" t="n">
        <v>5.579951667355288</v>
      </c>
      <c r="AG51" t="n">
        <v>5.00144073541283</v>
      </c>
      <c r="AH51" t="n">
        <v>4.809154145119136</v>
      </c>
      <c r="AI51" t="n">
        <v>0.2809982149516291</v>
      </c>
      <c r="AJ51" t="n">
        <v>3.159768028889301</v>
      </c>
    </row>
    <row r="52">
      <c r="A52" s="1" t="n">
        <v>44754.55346943287</v>
      </c>
      <c r="B52" t="n">
        <v>234.738624122993</v>
      </c>
      <c r="C52" t="n">
        <v>232.5529137884361</v>
      </c>
      <c r="D52" t="n">
        <v>231.3691415447787</v>
      </c>
      <c r="E52" t="n">
        <v>0.6153823139919746</v>
      </c>
      <c r="F52" t="n">
        <v>0.5797096863272789</v>
      </c>
      <c r="G52" t="n">
        <v>0.5497275336312941</v>
      </c>
      <c r="H52" t="n">
        <v>-121.2216753460685</v>
      </c>
      <c r="I52" t="n">
        <v>-128.3161065192513</v>
      </c>
      <c r="J52" t="n">
        <v>-135.5906730510935</v>
      </c>
      <c r="K52" t="n">
        <v>-38.50452384677813</v>
      </c>
      <c r="L52" t="n">
        <v>-41.31499537129008</v>
      </c>
      <c r="M52" t="n">
        <v>-49.82094772218061</v>
      </c>
      <c r="N52" t="n">
        <v>144.4539976960998</v>
      </c>
      <c r="O52" t="n">
        <v>134.8034719878366</v>
      </c>
      <c r="P52" t="n">
        <v>127.189987539801</v>
      </c>
      <c r="Q52" t="n">
        <v>-0.99</v>
      </c>
      <c r="R52" t="n">
        <v>-0.99</v>
      </c>
      <c r="S52" t="n">
        <v>-0.99</v>
      </c>
      <c r="T52" t="n">
        <v>0.2592166370412526</v>
      </c>
      <c r="U52" t="n">
        <v>0.2234974782489471</v>
      </c>
      <c r="V52" t="n">
        <v>0.2018856577570045</v>
      </c>
      <c r="W52" t="n">
        <v>0.8311286173879447</v>
      </c>
      <c r="X52" t="n">
        <v>0.8233880538311856</v>
      </c>
      <c r="Y52" t="n">
        <v>0.81658378597161</v>
      </c>
      <c r="Z52" t="n">
        <v>0.2719790890635907</v>
      </c>
      <c r="AA52" t="n">
        <v>0.2347941843980093</v>
      </c>
      <c r="AB52" t="n">
        <v>0.2150825693557593</v>
      </c>
      <c r="AC52" t="n">
        <v>0.7068802158313527</v>
      </c>
      <c r="AD52" t="n">
        <v>0.6891958006206237</v>
      </c>
      <c r="AE52" t="n">
        <v>0.6690663967198069</v>
      </c>
      <c r="AF52" t="n">
        <v>5.449571889353804</v>
      </c>
      <c r="AG52" t="n">
        <v>5.042682908772342</v>
      </c>
      <c r="AH52" t="n">
        <v>4.426603328550371</v>
      </c>
      <c r="AI52" t="n">
        <v>0.03530038091119306</v>
      </c>
      <c r="AJ52" t="n">
        <v>3.195068409800494</v>
      </c>
    </row>
    <row r="53">
      <c r="A53" s="1" t="n">
        <v>44754.56321082176</v>
      </c>
      <c r="B53" t="n">
        <v>235.2252995447062</v>
      </c>
      <c r="C53" t="n">
        <v>233.2178276942743</v>
      </c>
      <c r="D53" t="n">
        <v>232.3895997312992</v>
      </c>
      <c r="E53" t="n">
        <v>0.5141744532360986</v>
      </c>
      <c r="F53" t="n">
        <v>0.4935830065163821</v>
      </c>
      <c r="G53" t="n">
        <v>0.1279938951193318</v>
      </c>
      <c r="H53" t="n">
        <v>-28.15452649827736</v>
      </c>
      <c r="I53" t="n">
        <v>-108.9821762326969</v>
      </c>
      <c r="J53" t="n">
        <v>-111.8504940596824</v>
      </c>
      <c r="K53" t="n">
        <v>-9.594526914973864</v>
      </c>
      <c r="L53" t="n">
        <v>-36.86092600521944</v>
      </c>
      <c r="M53" t="n">
        <v>-46.0174426879906</v>
      </c>
      <c r="N53" t="n">
        <v>120.9468397806968</v>
      </c>
      <c r="O53" t="n">
        <v>115.1136626788137</v>
      </c>
      <c r="P53" t="n">
        <v>29.7444500548314</v>
      </c>
      <c r="Q53" t="n">
        <v>-0.99</v>
      </c>
      <c r="R53" t="n">
        <v>-0.99</v>
      </c>
      <c r="S53" t="n">
        <v>-0.99</v>
      </c>
      <c r="T53" t="n">
        <v>0.2062074150905398</v>
      </c>
      <c r="U53" t="n">
        <v>0.1976299399326913</v>
      </c>
      <c r="V53" t="n">
        <v>0.09039266375510055</v>
      </c>
      <c r="W53" t="n">
        <v>0.8348138495269524</v>
      </c>
      <c r="X53" t="n">
        <v>0.81232396663025</v>
      </c>
      <c r="Y53" t="n">
        <v>0.8072014452820113</v>
      </c>
      <c r="Z53" t="n">
        <v>0.2163809693640785</v>
      </c>
      <c r="AA53" t="n">
        <v>0.2119015032321129</v>
      </c>
      <c r="AB53" t="n">
        <v>0.09549725769855388</v>
      </c>
      <c r="AC53" t="n">
        <v>0.7312623920801635</v>
      </c>
      <c r="AD53" t="n">
        <v>0.7179502732379019</v>
      </c>
      <c r="AE53" t="n">
        <v>0.6594671632106777</v>
      </c>
      <c r="AF53" t="n">
        <v>11.37979385684829</v>
      </c>
      <c r="AG53" t="n">
        <v>5.523441313047631</v>
      </c>
      <c r="AH53" t="n">
        <v>5.420520806074899</v>
      </c>
      <c r="AI53" t="n">
        <v>0.05499019853115222</v>
      </c>
      <c r="AJ53" t="n">
        <v>3.214758227420453</v>
      </c>
    </row>
    <row r="54">
      <c r="A54" s="1" t="n">
        <v>44754.57412170139</v>
      </c>
      <c r="B54" t="n">
        <v>236.1859694186901</v>
      </c>
      <c r="C54" t="n">
        <v>233.0432300094442</v>
      </c>
      <c r="D54" t="n">
        <v>231.6486248199325</v>
      </c>
      <c r="E54" t="n">
        <v>0.140596196796391</v>
      </c>
      <c r="F54" t="n">
        <v>0.1279964610266635</v>
      </c>
      <c r="G54" t="n">
        <v>0.125246997595899</v>
      </c>
      <c r="H54" t="n">
        <v>-29.1271790890616</v>
      </c>
      <c r="I54" t="n">
        <v>-29.62217372454612</v>
      </c>
      <c r="J54" t="n">
        <v>-32.4806413159193</v>
      </c>
      <c r="K54" t="n">
        <v>-1.039436245043491</v>
      </c>
      <c r="L54" t="n">
        <v>-4.296961083793212</v>
      </c>
      <c r="M54" t="n">
        <v>-4.586007573356884</v>
      </c>
      <c r="N54" t="n">
        <v>32.76068996987123</v>
      </c>
      <c r="O54" t="n">
        <v>29.78971295358055</v>
      </c>
      <c r="P54" t="n">
        <v>29.48599713676229</v>
      </c>
      <c r="Q54" t="n">
        <v>-0.99</v>
      </c>
      <c r="R54" t="n">
        <v>-0.99</v>
      </c>
      <c r="S54" t="n">
        <v>-0.99</v>
      </c>
      <c r="T54" t="n">
        <v>0.1222915122718362</v>
      </c>
      <c r="U54" t="n">
        <v>0.1134906457962759</v>
      </c>
      <c r="V54" t="n">
        <v>0.1004792656867799</v>
      </c>
      <c r="W54" t="n">
        <v>0.8380947478984789</v>
      </c>
      <c r="X54" t="n">
        <v>0.8313080654166427</v>
      </c>
      <c r="Y54" t="n">
        <v>0.8144857772199187</v>
      </c>
      <c r="Z54" t="n">
        <v>0.1236164721208897</v>
      </c>
      <c r="AA54" t="n">
        <v>0.1146671726846446</v>
      </c>
      <c r="AB54" t="n">
        <v>0.1005396401696981</v>
      </c>
      <c r="AC54" t="n">
        <v>0.7123310655647446</v>
      </c>
      <c r="AD54" t="n">
        <v>0.6685897635238879</v>
      </c>
      <c r="AE54" t="n">
        <v>0.6509105289114997</v>
      </c>
      <c r="AF54" t="n">
        <v>10.84994238827371</v>
      </c>
      <c r="AG54" t="n">
        <v>9.637306471946129</v>
      </c>
      <c r="AH54" t="n">
        <v>8.971933282813534</v>
      </c>
      <c r="AI54" t="n">
        <v>0.06326631016169403</v>
      </c>
      <c r="AJ54" t="n">
        <v>3.223034339050995</v>
      </c>
    </row>
    <row r="55">
      <c r="A55" s="1" t="n">
        <v>44754.59418991898</v>
      </c>
      <c r="B55" t="n">
        <v>235.4586769178626</v>
      </c>
      <c r="C55" t="n">
        <v>233.6179222457085</v>
      </c>
      <c r="D55" t="n">
        <v>232.6991785218221</v>
      </c>
      <c r="E55" t="n">
        <v>0.5365703684731209</v>
      </c>
      <c r="F55" t="n">
        <v>0.4999476220451259</v>
      </c>
      <c r="G55" t="n">
        <v>0.1287679186509613</v>
      </c>
      <c r="H55" t="n">
        <v>-29.51887418957054</v>
      </c>
      <c r="I55" t="n">
        <v>-109.9417117965777</v>
      </c>
      <c r="J55" t="n">
        <v>-120.090903266995</v>
      </c>
      <c r="K55" t="n">
        <v>37.16363596446914</v>
      </c>
      <c r="L55" t="n">
        <v>-28.32613901045892</v>
      </c>
      <c r="M55" t="n">
        <v>-43.87262066059127</v>
      </c>
      <c r="N55" t="n">
        <v>124.9092126139145</v>
      </c>
      <c r="O55" t="n">
        <v>117.2793146090002</v>
      </c>
      <c r="P55" t="n">
        <v>30.07889457782115</v>
      </c>
      <c r="Q55" t="n">
        <v>-0.2264006455268275</v>
      </c>
      <c r="R55" t="n">
        <v>-0.2372605520780941</v>
      </c>
      <c r="S55" t="n">
        <v>-0.2481204586293607</v>
      </c>
      <c r="T55" t="n">
        <v>0.2252075773101994</v>
      </c>
      <c r="U55" t="n">
        <v>0.1957496599981996</v>
      </c>
      <c r="V55" t="n">
        <v>0.1003313240607557</v>
      </c>
      <c r="W55" t="n">
        <v>0.8453031561402338</v>
      </c>
      <c r="X55" t="n">
        <v>0.8297204382503505</v>
      </c>
      <c r="Y55" t="n">
        <v>0.8001232054734038</v>
      </c>
      <c r="Z55" t="n">
        <v>0.2601200680958526</v>
      </c>
      <c r="AA55" t="n">
        <v>0.2155866757863145</v>
      </c>
      <c r="AB55" t="n">
        <v>0.1022347701980767</v>
      </c>
      <c r="AC55" t="n">
        <v>0.7496791578904402</v>
      </c>
      <c r="AD55" t="n">
        <v>0.672729255146393</v>
      </c>
      <c r="AE55" t="n">
        <v>0.6320655181742704</v>
      </c>
      <c r="AF55" t="n">
        <v>10.68345708748144</v>
      </c>
      <c r="AG55" t="n">
        <v>5.447408573654474</v>
      </c>
      <c r="AH55" t="n">
        <v>4.604707105474874</v>
      </c>
      <c r="AI55" t="n">
        <v>0.03231477767975473</v>
      </c>
      <c r="AJ55" t="n">
        <v>3.272671718438547</v>
      </c>
    </row>
    <row r="56">
      <c r="A56" s="1" t="n">
        <v>44754.61503916667</v>
      </c>
      <c r="B56" t="n">
        <v>234.8664137972704</v>
      </c>
      <c r="C56" t="n">
        <v>233.5668718961662</v>
      </c>
      <c r="D56" t="n">
        <v>231.8015244594819</v>
      </c>
      <c r="E56" t="n">
        <v>0.5761298945311457</v>
      </c>
      <c r="F56" t="n">
        <v>0.4870052551495216</v>
      </c>
      <c r="G56" t="n">
        <v>0.1316636853596582</v>
      </c>
      <c r="H56" t="n">
        <v>-29.75346328568106</v>
      </c>
      <c r="I56" t="n">
        <v>-107.2094589342381</v>
      </c>
      <c r="J56" t="n">
        <v>-127.2381181968754</v>
      </c>
      <c r="K56" t="n">
        <v>39.17050339409659</v>
      </c>
      <c r="L56" t="n">
        <v>-21.40588222416367</v>
      </c>
      <c r="M56" t="n">
        <v>-46.04586187333801</v>
      </c>
      <c r="N56" t="n">
        <v>135.3135622099298</v>
      </c>
      <c r="O56" t="n">
        <v>113.991543703257</v>
      </c>
      <c r="P56" t="n">
        <v>30.79234424351808</v>
      </c>
      <c r="Q56" t="n">
        <v>-0.1952946684511438</v>
      </c>
      <c r="R56" t="n">
        <v>-0.1952946684511438</v>
      </c>
      <c r="S56" t="n">
        <v>-0.1952946684511438</v>
      </c>
      <c r="T56" t="n">
        <v>0.2394172236827102</v>
      </c>
      <c r="U56" t="n">
        <v>0.1987356003375822</v>
      </c>
      <c r="V56" t="n">
        <v>0.1158156121733154</v>
      </c>
      <c r="W56" t="n">
        <v>0.837593721935981</v>
      </c>
      <c r="X56" t="n">
        <v>0.8280666356550157</v>
      </c>
      <c r="Y56" t="n">
        <v>0.783190519131126</v>
      </c>
      <c r="Z56" t="n">
        <v>0.2513087115629316</v>
      </c>
      <c r="AA56" t="n">
        <v>0.2055909810351482</v>
      </c>
      <c r="AB56" t="n">
        <v>0.1198594652519248</v>
      </c>
      <c r="AC56" t="n">
        <v>0.7939087463055463</v>
      </c>
      <c r="AD56" t="n">
        <v>0.67703398085963</v>
      </c>
      <c r="AE56" t="n">
        <v>0.6522179431592932</v>
      </c>
      <c r="AF56" t="n">
        <v>9.228938280356715</v>
      </c>
      <c r="AG56" t="n">
        <v>5.674808694465723</v>
      </c>
      <c r="AH56" t="n">
        <v>4.747285896786009</v>
      </c>
      <c r="AI56" t="n">
        <v>0.08585356489158383</v>
      </c>
      <c r="AJ56" t="n">
        <v>3.326210505650376</v>
      </c>
    </row>
    <row r="57">
      <c r="A57" s="1" t="n">
        <v>44754.6362775463</v>
      </c>
      <c r="B57" t="n">
        <v>235.670599382016</v>
      </c>
      <c r="C57" t="n">
        <v>234.6236800188821</v>
      </c>
      <c r="D57" t="n">
        <v>231.2189922442377</v>
      </c>
      <c r="E57" t="n">
        <v>0.3112652326032633</v>
      </c>
      <c r="F57" t="n">
        <v>0.1337341263268732</v>
      </c>
      <c r="G57" t="n">
        <v>0.1098027693452866</v>
      </c>
      <c r="H57" t="n">
        <v>-25.78655125374665</v>
      </c>
      <c r="I57" t="n">
        <v>-29.37059415824807</v>
      </c>
      <c r="J57" t="n">
        <v>-69.94066720211224</v>
      </c>
      <c r="K57" t="n">
        <v>-1.396360966397939</v>
      </c>
      <c r="L57" t="n">
        <v>-8.340860239231034</v>
      </c>
      <c r="M57" t="n">
        <v>-21.9274695132165</v>
      </c>
      <c r="N57" t="n">
        <v>72.29771203611634</v>
      </c>
      <c r="O57" t="n">
        <v>31.11749743369695</v>
      </c>
      <c r="P57" t="n">
        <v>25.82433057236107</v>
      </c>
      <c r="Q57" t="n">
        <v>-0.99</v>
      </c>
      <c r="R57" t="n">
        <v>-0.99</v>
      </c>
      <c r="S57" t="n">
        <v>-0.99</v>
      </c>
      <c r="T57" t="n">
        <v>0.1917768394300546</v>
      </c>
      <c r="U57" t="n">
        <v>0.1123633021044318</v>
      </c>
      <c r="V57" t="n">
        <v>0.1041616461969825</v>
      </c>
      <c r="W57" t="n">
        <v>0.8417014107861099</v>
      </c>
      <c r="X57" t="n">
        <v>0.8234129503879648</v>
      </c>
      <c r="Y57" t="n">
        <v>0.810463145572623</v>
      </c>
      <c r="Z57" t="n">
        <v>0.2009895140623449</v>
      </c>
      <c r="AA57" t="n">
        <v>0.1162582519687593</v>
      </c>
      <c r="AB57" t="n">
        <v>0.1053331795330669</v>
      </c>
      <c r="AC57" t="n">
        <v>0.7227837963906429</v>
      </c>
      <c r="AD57" t="n">
        <v>0.6891244474551981</v>
      </c>
      <c r="AE57" t="n">
        <v>0.6414902759146947</v>
      </c>
      <c r="AF57" t="n">
        <v>10.39287220216107</v>
      </c>
      <c r="AG57" t="n">
        <v>9.492360115168299</v>
      </c>
      <c r="AH57" t="n">
        <v>5.788104335347649</v>
      </c>
      <c r="AI57" t="n">
        <v>0.006728410354648053</v>
      </c>
      <c r="AJ57" t="n">
        <v>3.349802150810552</v>
      </c>
    </row>
    <row r="58">
      <c r="A58" s="1" t="n">
        <v>44754.64640983797</v>
      </c>
      <c r="B58" t="n">
        <v>233.9332609947648</v>
      </c>
      <c r="C58" t="n">
        <v>233.662313022965</v>
      </c>
      <c r="D58" t="n">
        <v>232.1455529049701</v>
      </c>
      <c r="E58" t="n">
        <v>0.542094653943216</v>
      </c>
      <c r="F58" t="n">
        <v>0.1324173757344014</v>
      </c>
      <c r="G58" t="n">
        <v>0.1284102070241071</v>
      </c>
      <c r="H58" t="n">
        <v>-28.608979240277</v>
      </c>
      <c r="I58" t="n">
        <v>-30.72492894963673</v>
      </c>
      <c r="J58" t="n">
        <v>-120.250095291544</v>
      </c>
      <c r="K58" t="n">
        <v>-0.9658108272830909</v>
      </c>
      <c r="L58" t="n">
        <v>-9.044550158510564</v>
      </c>
      <c r="M58" t="n">
        <v>-40.27030681934892</v>
      </c>
      <c r="N58" t="n">
        <v>126.8139701647651</v>
      </c>
      <c r="O58" t="n">
        <v>30.74010490408779</v>
      </c>
      <c r="P58" t="n">
        <v>30.00462598901066</v>
      </c>
      <c r="Q58" t="n">
        <v>-0.99</v>
      </c>
      <c r="R58" t="n">
        <v>-0.99</v>
      </c>
      <c r="S58" t="n">
        <v>-0.99</v>
      </c>
      <c r="T58" t="n">
        <v>0.2372416059157419</v>
      </c>
      <c r="U58" t="n">
        <v>0.2193916413095515</v>
      </c>
      <c r="V58" t="n">
        <v>0.1180796096362481</v>
      </c>
      <c r="W58" t="n">
        <v>0.853227048305235</v>
      </c>
      <c r="X58" t="n">
        <v>0.8205237401838991</v>
      </c>
      <c r="Y58" t="n">
        <v>0.8190258245031886</v>
      </c>
      <c r="Z58" t="n">
        <v>0.2501914851834255</v>
      </c>
      <c r="AA58" t="n">
        <v>0.2300943381209758</v>
      </c>
      <c r="AB58" t="n">
        <v>0.1181379326605382</v>
      </c>
      <c r="AC58" t="n">
        <v>0.700535486819826</v>
      </c>
      <c r="AD58" t="n">
        <v>0.6966434009842246</v>
      </c>
      <c r="AE58" t="n">
        <v>0.6112554081081302</v>
      </c>
      <c r="AF58" t="n">
        <v>9.352093197874048</v>
      </c>
      <c r="AG58" t="n">
        <v>5.132928770356337</v>
      </c>
      <c r="AH58" t="n">
        <v>4.766042479951501</v>
      </c>
      <c r="AI58" t="n">
        <v>0.02644804732340382</v>
      </c>
      <c r="AJ58" t="n">
        <v>3.369521787779308</v>
      </c>
    </row>
    <row r="59">
      <c r="A59" s="1" t="n">
        <v>44754.65732078704</v>
      </c>
      <c r="B59" t="n">
        <v>236.0340100868899</v>
      </c>
      <c r="C59" t="n">
        <v>234.7670508496075</v>
      </c>
      <c r="D59" t="n">
        <v>233.1507957351316</v>
      </c>
      <c r="E59" t="n">
        <v>0.580036933618699</v>
      </c>
      <c r="F59" t="n">
        <v>0.543034816682367</v>
      </c>
      <c r="G59" t="n">
        <v>0.5101638239260909</v>
      </c>
      <c r="H59" t="n">
        <v>-114.4573771452044</v>
      </c>
      <c r="I59" t="n">
        <v>-120.4924947501946</v>
      </c>
      <c r="J59" t="n">
        <v>-130.1572739554257</v>
      </c>
      <c r="K59" t="n">
        <v>-34.20491578494418</v>
      </c>
      <c r="L59" t="n">
        <v>-39.05489786446471</v>
      </c>
      <c r="M59" t="n">
        <v>-45.66351048484822</v>
      </c>
      <c r="N59" t="n">
        <v>136.082710432722</v>
      </c>
      <c r="O59" t="n">
        <v>127.4282285561069</v>
      </c>
      <c r="P59" t="n">
        <v>119.8495621848952</v>
      </c>
      <c r="Q59" t="n">
        <v>-0.99</v>
      </c>
      <c r="R59" t="n">
        <v>-0.99</v>
      </c>
      <c r="S59" t="n">
        <v>-0.99</v>
      </c>
      <c r="T59" t="n">
        <v>0.2332751266662568</v>
      </c>
      <c r="U59" t="n">
        <v>0.2082865516767049</v>
      </c>
      <c r="V59" t="n">
        <v>0.1986691821641951</v>
      </c>
      <c r="W59" t="n">
        <v>0.8263525779692444</v>
      </c>
      <c r="X59" t="n">
        <v>0.8159077457456257</v>
      </c>
      <c r="Y59" t="n">
        <v>0.8011960126063783</v>
      </c>
      <c r="Z59" t="n">
        <v>0.2433983400946843</v>
      </c>
      <c r="AA59" t="n">
        <v>0.218733966635585</v>
      </c>
      <c r="AB59" t="n">
        <v>0.2112900796129989</v>
      </c>
      <c r="AC59" t="n">
        <v>0.7468858894179645</v>
      </c>
      <c r="AD59" t="n">
        <v>0.7086370977404863</v>
      </c>
      <c r="AE59" t="n">
        <v>0.6814925221253496</v>
      </c>
      <c r="AF59" t="n">
        <v>5.536391956884799</v>
      </c>
      <c r="AG59" t="n">
        <v>5.369060222497284</v>
      </c>
      <c r="AH59" t="n">
        <v>4.883602234310781</v>
      </c>
      <c r="AI59" t="n">
        <v>0.06146694189939827</v>
      </c>
      <c r="AJ59" t="n">
        <v>3.404540682355303</v>
      </c>
    </row>
    <row r="60">
      <c r="A60" s="1" t="n">
        <v>44754.66803565972</v>
      </c>
      <c r="B60" t="n">
        <v>235.3583691393054</v>
      </c>
      <c r="C60" t="n">
        <v>233.9074534540331</v>
      </c>
      <c r="D60" t="n">
        <v>233.3969076328103</v>
      </c>
      <c r="E60" t="n">
        <v>0.5341665043876247</v>
      </c>
      <c r="F60" t="n">
        <v>0.5084049862507831</v>
      </c>
      <c r="G60" t="n">
        <v>0.4844752668925045</v>
      </c>
      <c r="H60" t="n">
        <v>-108.59559005893</v>
      </c>
      <c r="I60" t="n">
        <v>-113.1814005905668</v>
      </c>
      <c r="J60" t="n">
        <v>-117.3725520348016</v>
      </c>
      <c r="K60" t="n">
        <v>-25.08775395154628</v>
      </c>
      <c r="L60" t="n">
        <v>-38.7113060153241</v>
      </c>
      <c r="M60" t="n">
        <v>-45.04822484926701</v>
      </c>
      <c r="N60" t="n">
        <v>125.720557321515</v>
      </c>
      <c r="O60" t="n">
        <v>118.9189695825356</v>
      </c>
      <c r="P60" t="n">
        <v>113.075029117291</v>
      </c>
      <c r="Q60" t="n">
        <v>-0.99</v>
      </c>
      <c r="R60" t="n">
        <v>-0.99</v>
      </c>
      <c r="S60" t="n">
        <v>-0.99</v>
      </c>
      <c r="T60" t="n">
        <v>0.2394340391161127</v>
      </c>
      <c r="U60" t="n">
        <v>0.2085570719930982</v>
      </c>
      <c r="V60" t="n">
        <v>0.2056249786317877</v>
      </c>
      <c r="W60" t="n">
        <v>0.824449778211411</v>
      </c>
      <c r="X60" t="n">
        <v>0.8187815818313078</v>
      </c>
      <c r="Y60" t="n">
        <v>0.7994822668630637</v>
      </c>
      <c r="Z60" t="n">
        <v>0.2455540658439412</v>
      </c>
      <c r="AA60" t="n">
        <v>0.222361538448603</v>
      </c>
      <c r="AB60" t="n">
        <v>0.2168576742277656</v>
      </c>
      <c r="AC60" t="n">
        <v>0.7513483612818034</v>
      </c>
      <c r="AD60" t="n">
        <v>0.7011688908004107</v>
      </c>
      <c r="AE60" t="n">
        <v>0.6864397780755089</v>
      </c>
      <c r="AF60" t="n">
        <v>5.409938668548377</v>
      </c>
      <c r="AG60" t="n">
        <v>5.291324016309153</v>
      </c>
      <c r="AH60" t="n">
        <v>4.845627147686056</v>
      </c>
      <c r="AI60" t="n">
        <v>0.09322536065151811</v>
      </c>
      <c r="AJ60" t="n">
        <v>3.436299101107422</v>
      </c>
    </row>
    <row r="61">
      <c r="A61" s="1" t="n">
        <v>44754.68926297453</v>
      </c>
      <c r="B61" t="n">
        <v>237.4833406105369</v>
      </c>
      <c r="C61" t="n">
        <v>234.4405673877689</v>
      </c>
      <c r="D61" t="n">
        <v>232.142063467702</v>
      </c>
      <c r="E61" t="n">
        <v>8.55815837795096</v>
      </c>
      <c r="F61" t="n">
        <v>0.5313232027988894</v>
      </c>
      <c r="G61" t="n">
        <v>0.4742971776914269</v>
      </c>
      <c r="H61" t="n">
        <v>-105.5593617752239</v>
      </c>
      <c r="I61" t="n">
        <v>-118.0723129362039</v>
      </c>
      <c r="J61" t="n">
        <v>-1885.620767915198</v>
      </c>
      <c r="K61" t="n">
        <v>625.6557869448685</v>
      </c>
      <c r="L61" t="n">
        <v>-1.464932060245424</v>
      </c>
      <c r="M61" t="n">
        <v>-47.24873359277191</v>
      </c>
      <c r="N61" t="n">
        <v>1986.708545340938</v>
      </c>
      <c r="O61" t="n">
        <v>124.5686073309257</v>
      </c>
      <c r="P61" t="n">
        <v>111.437277481716</v>
      </c>
      <c r="Q61" t="n">
        <v>-0.2057387480333969</v>
      </c>
      <c r="R61" t="n">
        <v>-0.210736931872218</v>
      </c>
      <c r="S61" t="n">
        <v>-0.2157351157110392</v>
      </c>
      <c r="T61" t="n">
        <v>0.9052272955646391</v>
      </c>
      <c r="U61" t="n">
        <v>0.2121218054051939</v>
      </c>
      <c r="V61" t="n">
        <v>0.2003047067062037</v>
      </c>
      <c r="W61" t="n">
        <v>0.8381130702812062</v>
      </c>
      <c r="X61" t="n">
        <v>0.8134637398965112</v>
      </c>
      <c r="Y61" t="n">
        <v>0.8017904762885109</v>
      </c>
      <c r="Z61" t="n">
        <v>0.9763636886432304</v>
      </c>
      <c r="AA61" t="n">
        <v>0.2239606929237942</v>
      </c>
      <c r="AB61" t="n">
        <v>0.211458375711325</v>
      </c>
      <c r="AC61" t="n">
        <v>0.7453384212193246</v>
      </c>
      <c r="AD61" t="n">
        <v>0.7149902284726566</v>
      </c>
      <c r="AE61" t="n">
        <v>0.6508627118363826</v>
      </c>
      <c r="AF61" t="n">
        <v>5.532475696968009</v>
      </c>
      <c r="AG61" t="n">
        <v>5.25775004179946</v>
      </c>
      <c r="AH61" t="n">
        <v>0.7012387868347435</v>
      </c>
      <c r="AI61" t="n">
        <v>0.1636289292358127</v>
      </c>
      <c r="AJ61" t="n">
        <v>3.599928030343235</v>
      </c>
    </row>
    <row r="62">
      <c r="A62" s="1" t="n">
        <v>44754.69822516204</v>
      </c>
      <c r="B62" t="n">
        <v>233.7647847218751</v>
      </c>
      <c r="C62" t="n">
        <v>232.8278539702546</v>
      </c>
      <c r="D62" t="n">
        <v>232.6552801880025</v>
      </c>
      <c r="E62" t="n">
        <v>0.4302296589759084</v>
      </c>
      <c r="F62" t="n">
        <v>0.4182729025118546</v>
      </c>
      <c r="G62" t="n">
        <v>0.3871876917573917</v>
      </c>
      <c r="H62" t="n">
        <v>-85.15521742497131</v>
      </c>
      <c r="I62" t="n">
        <v>-93.22165432151904</v>
      </c>
      <c r="J62" t="n">
        <v>-96.7473824256986</v>
      </c>
      <c r="K62" t="n">
        <v>-27.47326923131745</v>
      </c>
      <c r="L62" t="n">
        <v>-27.92169146942654</v>
      </c>
      <c r="M62" t="n">
        <v>-29.58488054402106</v>
      </c>
      <c r="N62" t="n">
        <v>100.572543611469</v>
      </c>
      <c r="O62" t="n">
        <v>97.3133993289446</v>
      </c>
      <c r="P62" t="n">
        <v>90.14807935556993</v>
      </c>
      <c r="Q62" t="n">
        <v>-0.99</v>
      </c>
      <c r="R62" t="n">
        <v>-0.99</v>
      </c>
      <c r="S62" t="n">
        <v>-0.99</v>
      </c>
      <c r="T62" t="n">
        <v>0.2196969402996723</v>
      </c>
      <c r="U62" t="n">
        <v>0.2024831204720096</v>
      </c>
      <c r="V62" t="n">
        <v>0.1764408768316547</v>
      </c>
      <c r="W62" t="n">
        <v>0.8190261047343567</v>
      </c>
      <c r="X62" t="n">
        <v>0.8140715306467097</v>
      </c>
      <c r="Y62" t="n">
        <v>0.7967704653334018</v>
      </c>
      <c r="Z62" t="n">
        <v>0.2283832343119389</v>
      </c>
      <c r="AA62" t="n">
        <v>0.2113706402581506</v>
      </c>
      <c r="AB62" t="n">
        <v>0.1867860437347912</v>
      </c>
      <c r="AC62" t="n">
        <v>0.7584142495238256</v>
      </c>
      <c r="AD62" t="n">
        <v>0.7134073572184318</v>
      </c>
      <c r="AE62" t="n">
        <v>0.7005347587156651</v>
      </c>
      <c r="AF62" t="n">
        <v>6.179101992120598</v>
      </c>
      <c r="AG62" t="n">
        <v>5.534516557024991</v>
      </c>
      <c r="AH62" t="n">
        <v>5.167006047714892</v>
      </c>
      <c r="AI62" t="n">
        <v>0.1850285081820423</v>
      </c>
      <c r="AJ62" t="n">
        <v>3.621327609289465</v>
      </c>
    </row>
    <row r="63">
      <c r="A63" s="1" t="n">
        <v>44754.71030509259</v>
      </c>
      <c r="B63" t="n">
        <v>236.5839943844753</v>
      </c>
      <c r="C63" t="n">
        <v>235.1851943180515</v>
      </c>
      <c r="D63" t="n">
        <v>234.1053347572156</v>
      </c>
      <c r="E63" t="n">
        <v>0.4449503356997718</v>
      </c>
      <c r="F63" t="n">
        <v>0.3882590803305264</v>
      </c>
      <c r="G63" t="n">
        <v>0.3726515612477711</v>
      </c>
      <c r="H63" t="n">
        <v>-82.23900667703002</v>
      </c>
      <c r="I63" t="n">
        <v>-86.2030299138372</v>
      </c>
      <c r="J63" t="n">
        <v>-101.7479935478189</v>
      </c>
      <c r="K63" t="n">
        <v>-26.9948980958866</v>
      </c>
      <c r="L63" t="n">
        <v>-29.39845405402804</v>
      </c>
      <c r="M63" t="n">
        <v>-30.3286904517499</v>
      </c>
      <c r="N63" t="n">
        <v>105.2681277225652</v>
      </c>
      <c r="O63" t="n">
        <v>91.10220384235106</v>
      </c>
      <c r="P63" t="n">
        <v>87.6337752160935</v>
      </c>
      <c r="Q63" t="n">
        <v>-0.99</v>
      </c>
      <c r="R63" t="n">
        <v>-0.99</v>
      </c>
      <c r="S63" t="n">
        <v>-0.99</v>
      </c>
      <c r="T63" t="n">
        <v>0.2199893709040016</v>
      </c>
      <c r="U63" t="n">
        <v>0.189764996981074</v>
      </c>
      <c r="V63" t="n">
        <v>0.1867500129676585</v>
      </c>
      <c r="W63" t="n">
        <v>0.8317742225270083</v>
      </c>
      <c r="X63" t="n">
        <v>0.8216440717301756</v>
      </c>
      <c r="Y63" t="n">
        <v>0.8100236425846509</v>
      </c>
      <c r="Z63" t="n">
        <v>0.2276002541813821</v>
      </c>
      <c r="AA63" t="n">
        <v>0.2010488665412517</v>
      </c>
      <c r="AB63" t="n">
        <v>0.1980978667368215</v>
      </c>
      <c r="AC63" t="n">
        <v>0.7239260537277993</v>
      </c>
      <c r="AD63" t="n">
        <v>0.6937317955607365</v>
      </c>
      <c r="AE63" t="n">
        <v>0.6673855305914429</v>
      </c>
      <c r="AF63" t="n">
        <v>5.863304850671762</v>
      </c>
      <c r="AG63" t="n">
        <v>5.787307957623542</v>
      </c>
      <c r="AH63" t="n">
        <v>5.182762776836999</v>
      </c>
      <c r="AI63" t="n">
        <v>0.2149836043677676</v>
      </c>
      <c r="AJ63" t="n">
        <v>3.65128270547519</v>
      </c>
    </row>
    <row r="64">
      <c r="A64" s="1" t="n">
        <v>44754.71926858796</v>
      </c>
      <c r="B64" t="n">
        <v>237.1455307841142</v>
      </c>
      <c r="C64" t="n">
        <v>234.8574673501488</v>
      </c>
      <c r="D64" t="n">
        <v>234.4115708769336</v>
      </c>
      <c r="E64" t="n">
        <v>0.3890312881178749</v>
      </c>
      <c r="F64" t="n">
        <v>0.3724502767542426</v>
      </c>
      <c r="G64" t="n">
        <v>0.1935826101913354</v>
      </c>
      <c r="H64" t="n">
        <v>-45.42656802930161</v>
      </c>
      <c r="I64" t="n">
        <v>-82.07583120404041</v>
      </c>
      <c r="J64" t="n">
        <v>-83.35455471049708</v>
      </c>
      <c r="K64" t="n">
        <v>-1.852417694404543</v>
      </c>
      <c r="L64" t="n">
        <v>-29.21146093043139</v>
      </c>
      <c r="M64" t="n">
        <v>-39.7467053525355</v>
      </c>
      <c r="N64" t="n">
        <v>91.19343536798802</v>
      </c>
      <c r="O64" t="n">
        <v>88.3249185715751</v>
      </c>
      <c r="P64" t="n">
        <v>45.46432155256813</v>
      </c>
      <c r="Q64" t="n">
        <v>-0.99</v>
      </c>
      <c r="R64" t="n">
        <v>-0.99</v>
      </c>
      <c r="S64" t="n">
        <v>-0.99</v>
      </c>
      <c r="T64" t="n">
        <v>0.1878448260414171</v>
      </c>
      <c r="U64" t="n">
        <v>0.1712436703206473</v>
      </c>
      <c r="V64" t="n">
        <v>0.1266028670461383</v>
      </c>
      <c r="W64" t="n">
        <v>0.826297319948043</v>
      </c>
      <c r="X64" t="n">
        <v>0.8224124064873745</v>
      </c>
      <c r="Y64" t="n">
        <v>0.8144936699135771</v>
      </c>
      <c r="Z64" t="n">
        <v>0.1990458592433756</v>
      </c>
      <c r="AA64" t="n">
        <v>0.1902667125324738</v>
      </c>
      <c r="AB64" t="n">
        <v>0.1267080853026341</v>
      </c>
      <c r="AC64" t="n">
        <v>0.7123105590060385</v>
      </c>
      <c r="AD64" t="n">
        <v>0.6917353807968659</v>
      </c>
      <c r="AE64" t="n">
        <v>0.6816362152058466</v>
      </c>
      <c r="AF64" t="n">
        <v>8.771728504766152</v>
      </c>
      <c r="AG64" t="n">
        <v>6.07805593751311</v>
      </c>
      <c r="AH64" t="n">
        <v>5.838418569037613</v>
      </c>
      <c r="AI64" t="n">
        <v>0.0174812495558932</v>
      </c>
      <c r="AJ64" t="n">
        <v>3.668763955031083</v>
      </c>
    </row>
    <row r="65">
      <c r="A65" s="1" t="n">
        <v>44754.74050611111</v>
      </c>
      <c r="B65" t="n">
        <v>237.157158000108</v>
      </c>
      <c r="C65" t="n">
        <v>235.6452645181715</v>
      </c>
      <c r="D65" t="n">
        <v>233.0610196034301</v>
      </c>
      <c r="E65" t="n">
        <v>0.4493454176899886</v>
      </c>
      <c r="F65" t="n">
        <v>0.4022196596805675</v>
      </c>
      <c r="G65" t="n">
        <v>0.3579452296558659</v>
      </c>
      <c r="H65" t="n">
        <v>-79.38917242043226</v>
      </c>
      <c r="I65" t="n">
        <v>-91.7886349899378</v>
      </c>
      <c r="J65" t="n">
        <v>-100.9295080147979</v>
      </c>
      <c r="K65" t="n">
        <v>-23.33275272326687</v>
      </c>
      <c r="L65" t="n">
        <v>-26.75474194940707</v>
      </c>
      <c r="M65" t="n">
        <v>-41.07850462333941</v>
      </c>
      <c r="N65" t="n">
        <v>106.2381285962274</v>
      </c>
      <c r="O65" t="n">
        <v>94.78737950643219</v>
      </c>
      <c r="P65" t="n">
        <v>84.70633252932244</v>
      </c>
      <c r="Q65" t="n">
        <v>-0.99</v>
      </c>
      <c r="R65" t="n">
        <v>-0.99</v>
      </c>
      <c r="S65" t="n">
        <v>-0.99</v>
      </c>
      <c r="T65" t="n">
        <v>0.2100417166092864</v>
      </c>
      <c r="U65" t="n">
        <v>0.1973863767169041</v>
      </c>
      <c r="V65" t="n">
        <v>0.181110323706551</v>
      </c>
      <c r="W65" t="n">
        <v>0.8328634789142004</v>
      </c>
      <c r="X65" t="n">
        <v>0.824619284076725</v>
      </c>
      <c r="Y65" t="n">
        <v>0.8172476084793006</v>
      </c>
      <c r="Z65" t="n">
        <v>0.2241495600426686</v>
      </c>
      <c r="AA65" t="n">
        <v>0.2072150015010796</v>
      </c>
      <c r="AB65" t="n">
        <v>0.1874223948346825</v>
      </c>
      <c r="AC65" t="n">
        <v>0.7051555510636732</v>
      </c>
      <c r="AD65" t="n">
        <v>0.6859932486049692</v>
      </c>
      <c r="AE65" t="n">
        <v>0.6645488629357746</v>
      </c>
      <c r="AF65" t="n">
        <v>6.160356366466832</v>
      </c>
      <c r="AG65" t="n">
        <v>5.640090632413987</v>
      </c>
      <c r="AH65" t="n">
        <v>5.253459432318651</v>
      </c>
      <c r="AI65" t="n">
        <v>0.06998925948745589</v>
      </c>
      <c r="AJ65" t="n">
        <v>3.721271964962646</v>
      </c>
    </row>
    <row r="66">
      <c r="A66" s="1" t="n">
        <v>44754.75200208333</v>
      </c>
      <c r="B66" t="n">
        <v>236.2990068796131</v>
      </c>
      <c r="C66" t="n">
        <v>235.6275475426935</v>
      </c>
      <c r="D66" t="n">
        <v>234.9739852882041</v>
      </c>
      <c r="E66" t="n">
        <v>0.4870561615149871</v>
      </c>
      <c r="F66" t="n">
        <v>0.4051278989582737</v>
      </c>
      <c r="G66" t="n">
        <v>0.3925118319102109</v>
      </c>
      <c r="H66" t="n">
        <v>-87.19157122928522</v>
      </c>
      <c r="I66" t="n">
        <v>-89.72995314412847</v>
      </c>
      <c r="J66" t="n">
        <v>-106.977143252358</v>
      </c>
      <c r="K66" t="n">
        <v>28.31020394736688</v>
      </c>
      <c r="L66" t="n">
        <v>-34.05244869222255</v>
      </c>
      <c r="M66" t="n">
        <v>-40.66533594459493</v>
      </c>
      <c r="N66" t="n">
        <v>114.4455273303517</v>
      </c>
      <c r="O66" t="n">
        <v>95.46343481226603</v>
      </c>
      <c r="P66" t="n">
        <v>92.75015606888049</v>
      </c>
      <c r="Q66" t="n">
        <v>-0.2270365746140877</v>
      </c>
      <c r="R66" t="n">
        <v>-0.2270365746140877</v>
      </c>
      <c r="S66" t="n">
        <v>-0.2270365746140877</v>
      </c>
      <c r="T66" t="n">
        <v>0.2360964103952245</v>
      </c>
      <c r="U66" t="n">
        <v>0.2266560566428647</v>
      </c>
      <c r="V66" t="n">
        <v>0.2035904131167684</v>
      </c>
      <c r="W66" t="n">
        <v>0.8388880742950502</v>
      </c>
      <c r="X66" t="n">
        <v>0.8271722523058167</v>
      </c>
      <c r="Y66" t="n">
        <v>0.8138467034844299</v>
      </c>
      <c r="Z66" t="n">
        <v>0.2544863673731855</v>
      </c>
      <c r="AA66" t="n">
        <v>0.2403891388501659</v>
      </c>
      <c r="AB66" t="n">
        <v>0.2165695872259478</v>
      </c>
      <c r="AC66" t="n">
        <v>0.7139915089490485</v>
      </c>
      <c r="AD66" t="n">
        <v>0.6793522623885149</v>
      </c>
      <c r="AE66" t="n">
        <v>0.6488397854021646</v>
      </c>
      <c r="AF66" t="n">
        <v>5.416328419588113</v>
      </c>
      <c r="AG66" t="n">
        <v>4.938009183354474</v>
      </c>
      <c r="AH66" t="n">
        <v>4.694790996090367</v>
      </c>
      <c r="AI66" t="n">
        <v>0.09904659872294834</v>
      </c>
      <c r="AJ66" t="n">
        <v>3.750329304198138</v>
      </c>
    </row>
    <row r="67">
      <c r="A67" s="1" t="n">
        <v>44754.77265532407</v>
      </c>
      <c r="B67" t="n">
        <v>235.6127735247083</v>
      </c>
      <c r="C67" t="n">
        <v>233.7854390804284</v>
      </c>
      <c r="D67" t="n">
        <v>233.1684968081088</v>
      </c>
      <c r="E67" t="n">
        <v>0.4628719698050526</v>
      </c>
      <c r="F67" t="n">
        <v>0.422651272942435</v>
      </c>
      <c r="G67" t="n">
        <v>0.4063307857791866</v>
      </c>
      <c r="H67" t="n">
        <v>-89.94053003682991</v>
      </c>
      <c r="I67" t="n">
        <v>-94.47326925213474</v>
      </c>
      <c r="J67" t="n">
        <v>-101.1742287544899</v>
      </c>
      <c r="K67" t="n">
        <v>31.52118508292433</v>
      </c>
      <c r="L67" t="n">
        <v>-32.28419009229584</v>
      </c>
      <c r="M67" t="n">
        <v>-37.74842475465873</v>
      </c>
      <c r="N67" t="n">
        <v>107.9868887204553</v>
      </c>
      <c r="O67" t="n">
        <v>98.97913101100288</v>
      </c>
      <c r="P67" t="n">
        <v>95.30416597577398</v>
      </c>
      <c r="Q67" t="n">
        <v>-0.2194602292474021</v>
      </c>
      <c r="R67" t="n">
        <v>-0.2194602292474021</v>
      </c>
      <c r="S67" t="n">
        <v>-0.2194602292474021</v>
      </c>
      <c r="T67" t="n">
        <v>0.2369310268351054</v>
      </c>
      <c r="U67" t="n">
        <v>0.2231906529077914</v>
      </c>
      <c r="V67" t="n">
        <v>0.2158979603729453</v>
      </c>
      <c r="W67" t="n">
        <v>0.8353747461438474</v>
      </c>
      <c r="X67" t="n">
        <v>0.8146284336543541</v>
      </c>
      <c r="Y67" t="n">
        <v>0.7942556743575786</v>
      </c>
      <c r="Z67" t="n">
        <v>0.2525226733105836</v>
      </c>
      <c r="AA67" t="n">
        <v>0.235383610215776</v>
      </c>
      <c r="AB67" t="n">
        <v>0.2269456019513848</v>
      </c>
      <c r="AC67" t="n">
        <v>0.7649724086996399</v>
      </c>
      <c r="AD67" t="n">
        <v>0.7119619828342347</v>
      </c>
      <c r="AE67" t="n">
        <v>0.6580051042824453</v>
      </c>
      <c r="AF67" t="n">
        <v>5.196016864676722</v>
      </c>
      <c r="AG67" t="n">
        <v>5.03120340438533</v>
      </c>
      <c r="AH67" t="n">
        <v>4.727083577764036</v>
      </c>
      <c r="AI67" t="n">
        <v>0.05126446675935355</v>
      </c>
      <c r="AJ67" t="n">
        <v>3.801593770957492</v>
      </c>
    </row>
    <row r="68">
      <c r="A68" s="1" t="n">
        <v>44754.78142245371</v>
      </c>
      <c r="B68" t="n">
        <v>234.8896949642789</v>
      </c>
      <c r="C68" t="n">
        <v>234.5110842316509</v>
      </c>
      <c r="D68" t="n">
        <v>231.7048958003025</v>
      </c>
      <c r="E68" t="n">
        <v>0.4456771278382408</v>
      </c>
      <c r="F68" t="n">
        <v>0.439989617069573</v>
      </c>
      <c r="G68" t="n">
        <v>0.430783497314334</v>
      </c>
      <c r="H68" t="n">
        <v>-94.93294747063695</v>
      </c>
      <c r="I68" t="n">
        <v>-98.07190759100436</v>
      </c>
      <c r="J68" t="n">
        <v>-98.76598789752829</v>
      </c>
      <c r="K68" t="n">
        <v>-30.43519351442824</v>
      </c>
      <c r="L68" t="n">
        <v>-32.33696643567454</v>
      </c>
      <c r="M68" t="n">
        <v>-34.54683852293018</v>
      </c>
      <c r="N68" t="n">
        <v>103.3490269409219</v>
      </c>
      <c r="O68" t="n">
        <v>103.2655724663377</v>
      </c>
      <c r="P68" t="n">
        <v>101.0235050242869</v>
      </c>
      <c r="Q68" t="n">
        <v>-0.99</v>
      </c>
      <c r="R68" t="n">
        <v>-0.99</v>
      </c>
      <c r="S68" t="n">
        <v>-0.99</v>
      </c>
      <c r="T68" t="n">
        <v>0.2337549709224281</v>
      </c>
      <c r="U68" t="n">
        <v>0.2265477743823042</v>
      </c>
      <c r="V68" t="n">
        <v>0.2215737271920808</v>
      </c>
      <c r="W68" t="n">
        <v>0.8383580675416087</v>
      </c>
      <c r="X68" t="n">
        <v>0.8195928412481547</v>
      </c>
      <c r="Y68" t="n">
        <v>0.8136190365710543</v>
      </c>
      <c r="Z68" t="n">
        <v>0.2487518517924251</v>
      </c>
      <c r="AA68" t="n">
        <v>0.2370602728373924</v>
      </c>
      <c r="AB68" t="n">
        <v>0.2333077671682723</v>
      </c>
      <c r="AC68" t="n">
        <v>0.7145830453084411</v>
      </c>
      <c r="AD68" t="n">
        <v>0.6990622279872611</v>
      </c>
      <c r="AE68" t="n">
        <v>0.6502232907093934</v>
      </c>
      <c r="AF68" t="n">
        <v>5.070223695243736</v>
      </c>
      <c r="AG68" t="n">
        <v>4.999054703041748</v>
      </c>
      <c r="AH68" t="n">
        <v>4.790447247403938</v>
      </c>
      <c r="AI68" t="n">
        <v>0.07329688394926685</v>
      </c>
      <c r="AJ68" t="n">
        <v>3.823626188147405</v>
      </c>
    </row>
    <row r="69">
      <c r="A69" s="1" t="n">
        <v>44754.79291939815</v>
      </c>
      <c r="B69" t="n">
        <v>234.817124771114</v>
      </c>
      <c r="C69" t="n">
        <v>234.5056375456742</v>
      </c>
      <c r="D69" t="n">
        <v>234.2768958332568</v>
      </c>
      <c r="E69" t="n">
        <v>0.5258878691489886</v>
      </c>
      <c r="F69" t="n">
        <v>0.4933078615566292</v>
      </c>
      <c r="G69" t="n">
        <v>0.4397118611429918</v>
      </c>
      <c r="H69" t="n">
        <v>-96.61282188339325</v>
      </c>
      <c r="I69" t="n">
        <v>-107.6545861053837</v>
      </c>
      <c r="J69" t="n">
        <v>-117.7851091762417</v>
      </c>
      <c r="K69" t="n">
        <v>-26.45243192818275</v>
      </c>
      <c r="L69" t="n">
        <v>-37.85539371134829</v>
      </c>
      <c r="M69" t="n">
        <v>-51.65729435521796</v>
      </c>
      <c r="N69" t="n">
        <v>123.3472890359355</v>
      </c>
      <c r="O69" t="n">
        <v>115.6979482367016</v>
      </c>
      <c r="P69" t="n">
        <v>103.095161720677</v>
      </c>
      <c r="Q69" t="n">
        <v>-0.99</v>
      </c>
      <c r="R69" t="n">
        <v>-0.99</v>
      </c>
      <c r="S69" t="n">
        <v>-0.99</v>
      </c>
      <c r="T69" t="n">
        <v>0.2537518154368819</v>
      </c>
      <c r="U69" t="n">
        <v>0.2265580944944761</v>
      </c>
      <c r="V69" t="n">
        <v>0.2036261563794031</v>
      </c>
      <c r="W69" t="n">
        <v>0.8390091443958108</v>
      </c>
      <c r="X69" t="n">
        <v>0.8271167502121954</v>
      </c>
      <c r="Y69" t="n">
        <v>0.8169955195017874</v>
      </c>
      <c r="Z69" t="n">
        <v>0.2636311675814222</v>
      </c>
      <c r="AA69" t="n">
        <v>0.2440442797444107</v>
      </c>
      <c r="AB69" t="n">
        <v>0.2172886694876975</v>
      </c>
      <c r="AC69" t="n">
        <v>0.7058104997772275</v>
      </c>
      <c r="AD69" t="n">
        <v>0.679497843907378</v>
      </c>
      <c r="AE69" t="n">
        <v>0.64852370384455</v>
      </c>
      <c r="AF69" t="n">
        <v>5.400409614036373</v>
      </c>
      <c r="AG69" t="n">
        <v>4.889916924592184</v>
      </c>
      <c r="AH69" t="n">
        <v>4.550404271910854</v>
      </c>
      <c r="AI69" t="n">
        <v>0.1051346863571948</v>
      </c>
      <c r="AJ69" t="n">
        <v>3.855463990555333</v>
      </c>
    </row>
    <row r="70">
      <c r="A70" s="1" t="n">
        <v>44754.80363548611</v>
      </c>
      <c r="B70" t="n">
        <v>234.8295173674555</v>
      </c>
      <c r="C70" t="n">
        <v>233.665852330244</v>
      </c>
      <c r="D70" t="n">
        <v>233.2314514182752</v>
      </c>
      <c r="E70" t="n">
        <v>0.4538954925363007</v>
      </c>
      <c r="F70" t="n">
        <v>0.4085062367982624</v>
      </c>
      <c r="G70" t="n">
        <v>0.4065241592851783</v>
      </c>
      <c r="H70" t="n">
        <v>-89.86263846654617</v>
      </c>
      <c r="I70" t="n">
        <v>-91.02676873738001</v>
      </c>
      <c r="J70" t="n">
        <v>-101.2363749990736</v>
      </c>
      <c r="K70" t="n">
        <v>-28.13786249935572</v>
      </c>
      <c r="L70" t="n">
        <v>-30.78897505487292</v>
      </c>
      <c r="M70" t="n">
        <v>-33.349824494953</v>
      </c>
      <c r="N70" t="n">
        <v>106.588059447563</v>
      </c>
      <c r="O70" t="n">
        <v>95.27650252187635</v>
      </c>
      <c r="P70" t="n">
        <v>94.99081417220705</v>
      </c>
      <c r="Q70" t="n">
        <v>-0.99</v>
      </c>
      <c r="R70" t="n">
        <v>-0.99</v>
      </c>
      <c r="S70" t="n">
        <v>-0.99</v>
      </c>
      <c r="T70" t="n">
        <v>0.2315621735032778</v>
      </c>
      <c r="U70" t="n">
        <v>0.2255699140232189</v>
      </c>
      <c r="V70" t="n">
        <v>0.2231795830518512</v>
      </c>
      <c r="W70" t="n">
        <v>0.8399296710902013</v>
      </c>
      <c r="X70" t="n">
        <v>0.8118358098182924</v>
      </c>
      <c r="Y70" t="n">
        <v>0.8082320493501296</v>
      </c>
      <c r="Z70" t="n">
        <v>0.242373032831784</v>
      </c>
      <c r="AA70" t="n">
        <v>0.2384424734401396</v>
      </c>
      <c r="AB70" t="n">
        <v>0.2349775825737609</v>
      </c>
      <c r="AC70" t="n">
        <v>0.7285829888385034</v>
      </c>
      <c r="AD70" t="n">
        <v>0.7192166011462732</v>
      </c>
      <c r="AE70" t="n">
        <v>0.6461198846600464</v>
      </c>
      <c r="AF70" t="n">
        <v>5.038286674911037</v>
      </c>
      <c r="AG70" t="n">
        <v>4.97337875440371</v>
      </c>
      <c r="AH70" t="n">
        <v>4.901889227560205</v>
      </c>
      <c r="AI70" t="n">
        <v>0.02838081189446311</v>
      </c>
      <c r="AJ70" t="n">
        <v>3.883844802449796</v>
      </c>
    </row>
    <row r="71">
      <c r="A71" s="1" t="n">
        <v>44754.81337873843</v>
      </c>
      <c r="B71" t="n">
        <v>234.5572614044243</v>
      </c>
      <c r="C71" t="n">
        <v>233.7591773160061</v>
      </c>
      <c r="D71" t="n">
        <v>232.9915287390649</v>
      </c>
      <c r="E71" t="n">
        <v>0.5484495551693146</v>
      </c>
      <c r="F71" t="n">
        <v>0.5181050489663909</v>
      </c>
      <c r="G71" t="n">
        <v>0.4878970713567611</v>
      </c>
      <c r="H71" t="n">
        <v>-110.2241679953624</v>
      </c>
      <c r="I71" t="n">
        <v>-114.7181128975518</v>
      </c>
      <c r="J71" t="n">
        <v>-123.196293533698</v>
      </c>
      <c r="K71" t="n">
        <v>-27.79999121859388</v>
      </c>
      <c r="L71" t="n">
        <v>-35.48556378710034</v>
      </c>
      <c r="M71" t="n">
        <v>-40.10178867442929</v>
      </c>
      <c r="N71" t="n">
        <v>128.2051168157085</v>
      </c>
      <c r="O71" t="n">
        <v>121.5253014053618</v>
      </c>
      <c r="P71" t="n">
        <v>113.6758845227244</v>
      </c>
      <c r="Q71" t="n">
        <v>-0.99</v>
      </c>
      <c r="R71" t="n">
        <v>-0.99</v>
      </c>
      <c r="S71" t="n">
        <v>-0.99</v>
      </c>
      <c r="T71" t="n">
        <v>0.2426130218283528</v>
      </c>
      <c r="U71" t="n">
        <v>0.2280444879935297</v>
      </c>
      <c r="V71" t="n">
        <v>0.2035520808607613</v>
      </c>
      <c r="W71" t="n">
        <v>0.8402166589480513</v>
      </c>
      <c r="X71" t="n">
        <v>0.827631969248439</v>
      </c>
      <c r="Y71" t="n">
        <v>0.8139307426759729</v>
      </c>
      <c r="Z71" t="n">
        <v>0.2524770016397289</v>
      </c>
      <c r="AA71" t="n">
        <v>0.2351857977670286</v>
      </c>
      <c r="AB71" t="n">
        <v>0.2156305343026655</v>
      </c>
      <c r="AC71" t="n">
        <v>0.7137731554573956</v>
      </c>
      <c r="AD71" t="n">
        <v>0.6781651608016116</v>
      </c>
      <c r="AE71" t="n">
        <v>0.64537024748498</v>
      </c>
      <c r="AF71" t="n">
        <v>5.437270427086057</v>
      </c>
      <c r="AG71" t="n">
        <v>5.034334681949216</v>
      </c>
      <c r="AH71" t="n">
        <v>4.72784029800536</v>
      </c>
      <c r="AI71" t="n">
        <v>0.05794629701543254</v>
      </c>
      <c r="AJ71" t="n">
        <v>3.913410287570765</v>
      </c>
    </row>
    <row r="72">
      <c r="A72" s="1" t="n">
        <v>44754.82389747685</v>
      </c>
      <c r="B72" t="n">
        <v>237.1668994382597</v>
      </c>
      <c r="C72" t="n">
        <v>235.3475109820445</v>
      </c>
      <c r="D72" t="n">
        <v>233.7911830379525</v>
      </c>
      <c r="E72" t="n">
        <v>0.5195786509802698</v>
      </c>
      <c r="F72" t="n">
        <v>0.5047263653284857</v>
      </c>
      <c r="G72" t="n">
        <v>0.468105779627551</v>
      </c>
      <c r="H72" t="n">
        <v>-104.741619089917</v>
      </c>
      <c r="I72" t="n">
        <v>-110.5237698770453</v>
      </c>
      <c r="J72" t="n">
        <v>-117.1596274923806</v>
      </c>
      <c r="K72" t="n">
        <v>-33.01665695013902</v>
      </c>
      <c r="L72" t="n">
        <v>-38.6120654056969</v>
      </c>
      <c r="M72" t="n">
        <v>-45.9240556778898</v>
      </c>
      <c r="N72" t="n">
        <v>121.7229557245327</v>
      </c>
      <c r="O72" t="n">
        <v>118.6711373413866</v>
      </c>
      <c r="P72" t="n">
        <v>111.0191963633955</v>
      </c>
      <c r="Q72" t="n">
        <v>-0.99</v>
      </c>
      <c r="R72" t="n">
        <v>-0.99</v>
      </c>
      <c r="S72" t="n">
        <v>-0.99</v>
      </c>
      <c r="T72" t="n">
        <v>0.2360797092812586</v>
      </c>
      <c r="U72" t="n">
        <v>0.2348442428817963</v>
      </c>
      <c r="V72" t="n">
        <v>0.2127296378908503</v>
      </c>
      <c r="W72" t="n">
        <v>0.8409980109358751</v>
      </c>
      <c r="X72" t="n">
        <v>0.8146225908272792</v>
      </c>
      <c r="Y72" t="n">
        <v>0.7517352359872453</v>
      </c>
      <c r="Z72" t="n">
        <v>0.2530655447135776</v>
      </c>
      <c r="AA72" t="n">
        <v>0.2482300419826887</v>
      </c>
      <c r="AB72" t="n">
        <v>0.2254793619434497</v>
      </c>
      <c r="AC72" t="n">
        <v>0.8772570519404519</v>
      </c>
      <c r="AD72" t="n">
        <v>0.7119765637507874</v>
      </c>
      <c r="AE72" t="n">
        <v>0.6433287639407084</v>
      </c>
      <c r="AF72" t="n">
        <v>5.225969547990091</v>
      </c>
      <c r="AG72" t="n">
        <v>4.799930548520799</v>
      </c>
      <c r="AH72" t="n">
        <v>4.71810871377683</v>
      </c>
      <c r="AI72" t="n">
        <v>0.08795438009486627</v>
      </c>
      <c r="AJ72" t="n">
        <v>3.943418370650199</v>
      </c>
    </row>
    <row r="73">
      <c r="A73" s="1" t="n">
        <v>44754.84494134259</v>
      </c>
      <c r="B73" t="n">
        <v>236.0820891817365</v>
      </c>
      <c r="C73" t="n">
        <v>234.4624231788283</v>
      </c>
      <c r="D73" t="n">
        <v>233.3762472673261</v>
      </c>
      <c r="E73" t="n">
        <v>0.5317459916638652</v>
      </c>
      <c r="F73" t="n">
        <v>0.4285784025573134</v>
      </c>
      <c r="G73" t="n">
        <v>0.4102386997150447</v>
      </c>
      <c r="H73" t="n">
        <v>-89.13485797531881</v>
      </c>
      <c r="I73" t="n">
        <v>-94.23058976605429</v>
      </c>
      <c r="J73" t="n">
        <v>-118.1994160213493</v>
      </c>
      <c r="K73" t="n">
        <v>30.99312298067509</v>
      </c>
      <c r="L73" t="n">
        <v>-35.65484726915852</v>
      </c>
      <c r="M73" t="n">
        <v>-41.05461420912587</v>
      </c>
      <c r="N73" t="n">
        <v>125.1262694067403</v>
      </c>
      <c r="O73" t="n">
        <v>100.7514075214582</v>
      </c>
      <c r="P73" t="n">
        <v>95.81251842233245</v>
      </c>
      <c r="Q73" t="n">
        <v>-0.2302135579364586</v>
      </c>
      <c r="R73" t="n">
        <v>-0.2302135579364586</v>
      </c>
      <c r="S73" t="n">
        <v>-0.2302135579364586</v>
      </c>
      <c r="T73" t="n">
        <v>0.2419799040401357</v>
      </c>
      <c r="U73" t="n">
        <v>0.2250141914052142</v>
      </c>
      <c r="V73" t="n">
        <v>0.1940412585046886</v>
      </c>
      <c r="W73" t="n">
        <v>0.8406075110362456</v>
      </c>
      <c r="X73" t="n">
        <v>0.8297184882169566</v>
      </c>
      <c r="Y73" t="n">
        <v>0.8018510532719226</v>
      </c>
      <c r="Z73" t="n">
        <v>0.2636092726239366</v>
      </c>
      <c r="AA73" t="n">
        <v>0.2318682930813421</v>
      </c>
      <c r="AB73" t="n">
        <v>0.2078025812265435</v>
      </c>
      <c r="AC73" t="n">
        <v>0.745180744281199</v>
      </c>
      <c r="AD73" t="n">
        <v>0.6727212071309587</v>
      </c>
      <c r="AE73" t="n">
        <v>0.6443491425304827</v>
      </c>
      <c r="AF73" t="n">
        <v>5.618920522981757</v>
      </c>
      <c r="AG73" t="n">
        <v>5.10260632644019</v>
      </c>
      <c r="AH73" t="n">
        <v>4.550738673576881</v>
      </c>
      <c r="AI73" t="n">
        <v>0.03404158976726657</v>
      </c>
      <c r="AJ73" t="n">
        <v>3.999337974812614</v>
      </c>
    </row>
    <row r="74">
      <c r="A74" s="1" t="n">
        <v>44754.85607025463</v>
      </c>
      <c r="B74" t="n">
        <v>235.5541464851302</v>
      </c>
      <c r="C74" t="n">
        <v>233.4029884932263</v>
      </c>
      <c r="D74" t="n">
        <v>231.3822756323601</v>
      </c>
      <c r="E74" t="n">
        <v>0.1689501820407845</v>
      </c>
      <c r="F74" t="n">
        <v>0.1609841150342675</v>
      </c>
      <c r="G74" t="n">
        <v>0.1530668350747381</v>
      </c>
      <c r="H74" t="n">
        <v>-35.76573345022886</v>
      </c>
      <c r="I74" t="n">
        <v>-36.55519421473758</v>
      </c>
      <c r="J74" t="n">
        <v>-38.2769092289408</v>
      </c>
      <c r="K74" t="n">
        <v>-4.562169205411002</v>
      </c>
      <c r="L74" t="n">
        <v>-7.779576168513158</v>
      </c>
      <c r="M74" t="n">
        <v>-9.665386162218798</v>
      </c>
      <c r="N74" t="n">
        <v>39.09207758909823</v>
      </c>
      <c r="O74" t="n">
        <v>37.57490662624208</v>
      </c>
      <c r="P74" t="n">
        <v>36.05552769121012</v>
      </c>
      <c r="Q74" t="n">
        <v>-0.99</v>
      </c>
      <c r="R74" t="n">
        <v>-0.99</v>
      </c>
      <c r="S74" t="n">
        <v>-0.99</v>
      </c>
      <c r="T74" t="n">
        <v>0.1727202114930349</v>
      </c>
      <c r="U74" t="n">
        <v>0.1601120823577414</v>
      </c>
      <c r="V74" t="n">
        <v>0.1412128700313851</v>
      </c>
      <c r="W74" t="n">
        <v>0.8330046856673945</v>
      </c>
      <c r="X74" t="n">
        <v>0.8265028850620577</v>
      </c>
      <c r="Y74" t="n">
        <v>0.8169460815050283</v>
      </c>
      <c r="Z74" t="n">
        <v>0.177183829606267</v>
      </c>
      <c r="AA74" t="n">
        <v>0.1631112338799942</v>
      </c>
      <c r="AB74" t="n">
        <v>0.1442202252754593</v>
      </c>
      <c r="AC74" t="n">
        <v>0.7059389437210983</v>
      </c>
      <c r="AD74" t="n">
        <v>0.6810982325373399</v>
      </c>
      <c r="AE74" t="n">
        <v>0.6641810585910677</v>
      </c>
      <c r="AF74" t="n">
        <v>7.797489515374617</v>
      </c>
      <c r="AG74" t="n">
        <v>7.005456248628905</v>
      </c>
      <c r="AH74" t="n">
        <v>6.477825586827896</v>
      </c>
      <c r="AI74" t="n">
        <v>0.04448720522200678</v>
      </c>
      <c r="AJ74" t="n">
        <v>4.009783590267354</v>
      </c>
    </row>
    <row r="75">
      <c r="A75" s="1" t="n">
        <v>44754.86539888889</v>
      </c>
      <c r="B75" t="n">
        <v>233.2087347864035</v>
      </c>
      <c r="C75" t="n">
        <v>232.8749884767721</v>
      </c>
      <c r="D75" t="n">
        <v>231.2693861359106</v>
      </c>
      <c r="E75" t="n">
        <v>0.1708255603480291</v>
      </c>
      <c r="F75" t="n">
        <v>0.1702616010603112</v>
      </c>
      <c r="G75" t="n">
        <v>0.1567029280301344</v>
      </c>
      <c r="H75" t="n">
        <v>-35.39218130599778</v>
      </c>
      <c r="I75" t="n">
        <v>-38.19313885049795</v>
      </c>
      <c r="J75" t="n">
        <v>-39.31642065616473</v>
      </c>
      <c r="K75" t="n">
        <v>-6.425443990613971</v>
      </c>
      <c r="L75" t="n">
        <v>-7.795759351475737</v>
      </c>
      <c r="M75" t="n">
        <v>-10.64802083880487</v>
      </c>
      <c r="N75" t="n">
        <v>39.83801279794229</v>
      </c>
      <c r="O75" t="n">
        <v>39.64966838495675</v>
      </c>
      <c r="P75" t="n">
        <v>36.24058997122895</v>
      </c>
      <c r="Q75" t="n">
        <v>-0.99</v>
      </c>
      <c r="R75" t="n">
        <v>-0.99</v>
      </c>
      <c r="S75" t="n">
        <v>-0.99</v>
      </c>
      <c r="T75" t="n">
        <v>0.2006265794017726</v>
      </c>
      <c r="U75" t="n">
        <v>0.196289514930766</v>
      </c>
      <c r="V75" t="n">
        <v>0.1609881636160524</v>
      </c>
      <c r="W75" t="n">
        <v>0.856851279583409</v>
      </c>
      <c r="X75" t="n">
        <v>0.8512042163593732</v>
      </c>
      <c r="Y75" t="n">
        <v>0.8488775607869494</v>
      </c>
      <c r="Z75" t="n">
        <v>0.2032881962402644</v>
      </c>
      <c r="AA75" t="n">
        <v>0.2009948967189482</v>
      </c>
      <c r="AB75" t="n">
        <v>0.1671275913264305</v>
      </c>
      <c r="AC75" t="n">
        <v>0.6226923059628623</v>
      </c>
      <c r="AD75" t="n">
        <v>0.6165789753380979</v>
      </c>
      <c r="AE75" t="n">
        <v>0.6016956145528101</v>
      </c>
      <c r="AF75" t="n">
        <v>6.826441038853324</v>
      </c>
      <c r="AG75" t="n">
        <v>5.787966303427156</v>
      </c>
      <c r="AH75" t="n">
        <v>5.729799728246451</v>
      </c>
      <c r="AI75" t="n">
        <v>0.05337774300410902</v>
      </c>
      <c r="AJ75" t="n">
        <v>4.018674128049456</v>
      </c>
    </row>
    <row r="76">
      <c r="A76" s="1" t="n">
        <v>44754.8761131713</v>
      </c>
      <c r="B76" t="n">
        <v>231.6186520984308</v>
      </c>
      <c r="C76" t="n">
        <v>231.6038228594767</v>
      </c>
      <c r="D76" t="n">
        <v>230.8795928159384</v>
      </c>
      <c r="E76" t="n">
        <v>0.1560318366413078</v>
      </c>
      <c r="F76" t="n">
        <v>0.1540912938446398</v>
      </c>
      <c r="G76" t="n">
        <v>0.1507175712163696</v>
      </c>
      <c r="H76" t="n">
        <v>-34.04226422920371</v>
      </c>
      <c r="I76" t="n">
        <v>-34.87085202101227</v>
      </c>
      <c r="J76" t="n">
        <v>-35.2426917508615</v>
      </c>
      <c r="K76" t="n">
        <v>9.492885349586848</v>
      </c>
      <c r="L76" t="n">
        <v>-4.862358843192745</v>
      </c>
      <c r="M76" t="n">
        <v>-7.720526885945914</v>
      </c>
      <c r="N76" t="n">
        <v>36.13988368730226</v>
      </c>
      <c r="O76" t="n">
        <v>35.57653517933156</v>
      </c>
      <c r="P76" t="n">
        <v>34.90676566580662</v>
      </c>
      <c r="Q76" t="n">
        <v>-0.2000970586269391</v>
      </c>
      <c r="R76" t="n">
        <v>-0.2000970586269391</v>
      </c>
      <c r="S76" t="n">
        <v>-0.2000970586269391</v>
      </c>
      <c r="T76" t="n">
        <v>0.1990275431146711</v>
      </c>
      <c r="U76" t="n">
        <v>0.1880359289203386</v>
      </c>
      <c r="V76" t="n">
        <v>0.1770443147260061</v>
      </c>
      <c r="W76" t="n">
        <v>0.8623295878902815</v>
      </c>
      <c r="X76" t="n">
        <v>0.841336869260697</v>
      </c>
      <c r="Y76" t="n">
        <v>0.8377396700825048</v>
      </c>
      <c r="Z76" t="n">
        <v>0.2073790574601211</v>
      </c>
      <c r="AA76" t="n">
        <v>0.2040818366771591</v>
      </c>
      <c r="AB76" t="n">
        <v>0.1787214023173027</v>
      </c>
      <c r="AC76" t="n">
        <v>0.6518371238964448</v>
      </c>
      <c r="AD76" t="n">
        <v>0.6424431654059954</v>
      </c>
      <c r="AE76" t="n">
        <v>0.5871854561975056</v>
      </c>
      <c r="AF76" t="n">
        <v>6.427893934726834</v>
      </c>
      <c r="AG76" t="n">
        <v>5.709964093575792</v>
      </c>
      <c r="AH76" t="n">
        <v>5.629124895759885</v>
      </c>
      <c r="AI76" t="n">
        <v>0.06290023757281783</v>
      </c>
      <c r="AJ76" t="n">
        <v>4.028196622618165</v>
      </c>
    </row>
    <row r="77">
      <c r="A77" s="1" t="n">
        <v>44754.88585515046</v>
      </c>
      <c r="B77" t="n">
        <v>233.5976075670001</v>
      </c>
      <c r="C77" t="n">
        <v>232.7887807315687</v>
      </c>
      <c r="D77" t="n">
        <v>232.5790896278428</v>
      </c>
      <c r="E77" t="n">
        <v>0.1803183643912073</v>
      </c>
      <c r="F77" t="n">
        <v>0.1491470310677765</v>
      </c>
      <c r="G77" t="n">
        <v>0.1473678866875646</v>
      </c>
      <c r="H77" t="n">
        <v>-33.18873108014147</v>
      </c>
      <c r="I77" t="n">
        <v>-34.66402797417524</v>
      </c>
      <c r="J77" t="n">
        <v>-41.39678182479127</v>
      </c>
      <c r="K77" t="n">
        <v>-1.966364009721262</v>
      </c>
      <c r="L77" t="n">
        <v>-7.782297823714429</v>
      </c>
      <c r="M77" t="n">
        <v>-8.559347537982646</v>
      </c>
      <c r="N77" t="n">
        <v>42.12193852218056</v>
      </c>
      <c r="O77" t="n">
        <v>34.7197555120011</v>
      </c>
      <c r="P77" t="n">
        <v>34.27468892617288</v>
      </c>
      <c r="Q77" t="n">
        <v>-0.99</v>
      </c>
      <c r="R77" t="n">
        <v>-0.99</v>
      </c>
      <c r="S77" t="n">
        <v>-0.99</v>
      </c>
      <c r="T77" t="n">
        <v>0.2210233334676725</v>
      </c>
      <c r="U77" t="n">
        <v>0.2158704825851149</v>
      </c>
      <c r="V77" t="n">
        <v>0.17329079886019</v>
      </c>
      <c r="W77" t="n">
        <v>0.8529087390379528</v>
      </c>
      <c r="X77" t="n">
        <v>0.8405847858456491</v>
      </c>
      <c r="Y77" t="n">
        <v>0.840092029720259</v>
      </c>
      <c r="Z77" t="n">
        <v>0.2248950486947582</v>
      </c>
      <c r="AA77" t="n">
        <v>0.2162175262262264</v>
      </c>
      <c r="AB77" t="n">
        <v>0.1789609916196798</v>
      </c>
      <c r="AC77" t="n">
        <v>0.6456958023662067</v>
      </c>
      <c r="AD77" t="n">
        <v>0.6444085175934514</v>
      </c>
      <c r="AE77" t="n">
        <v>0.6120936669051565</v>
      </c>
      <c r="AF77" t="n">
        <v>6.420188620535668</v>
      </c>
      <c r="AG77" t="n">
        <v>5.424159320322073</v>
      </c>
      <c r="AH77" t="n">
        <v>5.238010217743173</v>
      </c>
      <c r="AI77" t="n">
        <v>0.00907134926582649</v>
      </c>
      <c r="AJ77" t="n">
        <v>4.037267971883992</v>
      </c>
    </row>
    <row r="78">
      <c r="A78" s="1" t="n">
        <v>44754.90709393519</v>
      </c>
      <c r="B78" t="n">
        <v>234.816220545618</v>
      </c>
      <c r="C78" t="n">
        <v>233.4549775308453</v>
      </c>
      <c r="D78" t="n">
        <v>230.9436060923101</v>
      </c>
      <c r="E78" t="n">
        <v>0.1594509056453737</v>
      </c>
      <c r="F78" t="n">
        <v>0.1555683328555559</v>
      </c>
      <c r="G78" t="n">
        <v>0.1462006790461435</v>
      </c>
      <c r="H78" t="n">
        <v>-33.21114594496866</v>
      </c>
      <c r="I78" t="n">
        <v>-36.14307876416331</v>
      </c>
      <c r="J78" t="n">
        <v>-36.81670194090422</v>
      </c>
      <c r="K78" t="n">
        <v>-1.287190663683354</v>
      </c>
      <c r="L78" t="n">
        <v>-5.02199746197425</v>
      </c>
      <c r="M78" t="n">
        <v>-9.303928054170632</v>
      </c>
      <c r="N78" t="n">
        <v>37.27817402610129</v>
      </c>
      <c r="O78" t="n">
        <v>36.31439901132687</v>
      </c>
      <c r="P78" t="n">
        <v>33.76411203206081</v>
      </c>
      <c r="Q78" t="n">
        <v>-0.99</v>
      </c>
      <c r="R78" t="n">
        <v>-0.99</v>
      </c>
      <c r="S78" t="n">
        <v>-0.99</v>
      </c>
      <c r="T78" t="n">
        <v>0.2295665631997327</v>
      </c>
      <c r="U78" t="n">
        <v>0.1903523882410642</v>
      </c>
      <c r="V78" t="n">
        <v>0.1679841678683899</v>
      </c>
      <c r="W78" t="n">
        <v>0.8673478923738559</v>
      </c>
      <c r="X78" t="n">
        <v>0.858549857303055</v>
      </c>
      <c r="Y78" t="n">
        <v>0.8378883873288853</v>
      </c>
      <c r="Z78" t="n">
        <v>0.2297068258308964</v>
      </c>
      <c r="AA78" t="n">
        <v>0.1922060474911433</v>
      </c>
      <c r="AB78" t="n">
        <v>0.1717550261799151</v>
      </c>
      <c r="AC78" t="n">
        <v>0.6514490551533253</v>
      </c>
      <c r="AD78" t="n">
        <v>0.5971690708639827</v>
      </c>
      <c r="AE78" t="n">
        <v>0.5738209071532393</v>
      </c>
      <c r="AF78" t="n">
        <v>6.66108088933787</v>
      </c>
      <c r="AG78" t="n">
        <v>6.024426528007384</v>
      </c>
      <c r="AH78" t="n">
        <v>5.140603704462904</v>
      </c>
      <c r="AI78" t="n">
        <v>0.02820571020681775</v>
      </c>
      <c r="AJ78" t="n">
        <v>4.056402332824982</v>
      </c>
    </row>
    <row r="79">
      <c r="A79" s="1" t="n">
        <v>44754.92911464121</v>
      </c>
      <c r="B79" t="n">
        <v>234.9567244186145</v>
      </c>
      <c r="C79" t="n">
        <v>233.005312286662</v>
      </c>
      <c r="D79" t="n">
        <v>231.7218584448119</v>
      </c>
      <c r="E79" t="n">
        <v>0.4765741745644677</v>
      </c>
      <c r="F79" t="n">
        <v>0.1552014905610544</v>
      </c>
      <c r="G79" t="n">
        <v>0.1431958268721791</v>
      </c>
      <c r="H79" t="n">
        <v>-32.27972088741434</v>
      </c>
      <c r="I79" t="n">
        <v>-35.1793081384359</v>
      </c>
      <c r="J79" t="n">
        <v>-106.2319849316209</v>
      </c>
      <c r="K79" t="n">
        <v>-4.334697613948468</v>
      </c>
      <c r="L79" t="n">
        <v>-10.05974740110359</v>
      </c>
      <c r="M79" t="n">
        <v>-31.60141934288506</v>
      </c>
      <c r="N79" t="n">
        <v>110.8326861850646</v>
      </c>
      <c r="O79" t="n">
        <v>36.05781781221579</v>
      </c>
      <c r="P79" t="n">
        <v>33.64482243230221</v>
      </c>
      <c r="Q79" t="n">
        <v>-0.99</v>
      </c>
      <c r="R79" t="n">
        <v>-0.99</v>
      </c>
      <c r="S79" t="n">
        <v>-0.99</v>
      </c>
      <c r="T79" t="n">
        <v>0.2684520780630649</v>
      </c>
      <c r="U79" t="n">
        <v>0.2289411663373363</v>
      </c>
      <c r="V79" t="n">
        <v>0.1439542564003681</v>
      </c>
      <c r="W79" t="n">
        <v>0.8499708637246438</v>
      </c>
      <c r="X79" t="n">
        <v>0.8277886598791245</v>
      </c>
      <c r="Y79" t="n">
        <v>0.8136562343510569</v>
      </c>
      <c r="Z79" t="n">
        <v>0.2800782169592672</v>
      </c>
      <c r="AA79" t="n">
        <v>0.2415120864027287</v>
      </c>
      <c r="AB79" t="n">
        <v>0.1471722441019816</v>
      </c>
      <c r="AC79" t="n">
        <v>0.7144863955888787</v>
      </c>
      <c r="AD79" t="n">
        <v>0.6777570030663034</v>
      </c>
      <c r="AE79" t="n">
        <v>0.6198208910473283</v>
      </c>
      <c r="AF79" t="n">
        <v>7.655736238073382</v>
      </c>
      <c r="AG79" t="n">
        <v>5.016088914509219</v>
      </c>
      <c r="AH79" t="n">
        <v>4.31312459692004</v>
      </c>
      <c r="AI79" t="n">
        <v>0.02098459196413978</v>
      </c>
      <c r="AJ79" t="n">
        <v>4.085466871945452</v>
      </c>
    </row>
    <row r="80">
      <c r="A80" s="1" t="n">
        <v>44754.9690500463</v>
      </c>
      <c r="B80" t="n">
        <v>235.7490721933694</v>
      </c>
      <c r="C80" t="n">
        <v>233.1294463030923</v>
      </c>
      <c r="D80" t="n">
        <v>230.9870541967913</v>
      </c>
      <c r="E80" t="n">
        <v>0.09636599831377085</v>
      </c>
      <c r="F80" t="n">
        <v>0.06005212624562811</v>
      </c>
      <c r="G80" t="n">
        <v>0.05124061307161577</v>
      </c>
      <c r="H80" t="n">
        <v>-5.639709357578125</v>
      </c>
      <c r="I80" t="n">
        <v>-11.45705488751213</v>
      </c>
      <c r="J80" t="n">
        <v>-19.71694680076068</v>
      </c>
      <c r="K80" t="n">
        <v>11.1072709687311</v>
      </c>
      <c r="L80" t="n">
        <v>0.4306636015488792</v>
      </c>
      <c r="M80" t="n">
        <v>-14.13317314297085</v>
      </c>
      <c r="N80" t="n">
        <v>22.32559843123705</v>
      </c>
      <c r="O80" t="n">
        <v>14.01057101972201</v>
      </c>
      <c r="P80" t="n">
        <v>11.88602787149371</v>
      </c>
      <c r="Q80" t="n">
        <v>-0.04587260699984887</v>
      </c>
      <c r="R80" t="n">
        <v>-0.05102865749184279</v>
      </c>
      <c r="S80" t="n">
        <v>-0.086155938521884</v>
      </c>
      <c r="T80" t="n">
        <v>0.130844259728927</v>
      </c>
      <c r="U80" t="n">
        <v>0.1158423802347964</v>
      </c>
      <c r="V80" t="n">
        <v>0.05755950990441325</v>
      </c>
      <c r="W80" t="n">
        <v>0.8594769741998923</v>
      </c>
      <c r="X80" t="n">
        <v>0.8426395655959298</v>
      </c>
      <c r="Y80" t="n">
        <v>0.811943679022418</v>
      </c>
      <c r="Z80" t="n">
        <v>0.1417989665594643</v>
      </c>
      <c r="AA80" t="n">
        <v>0.1160654905662916</v>
      </c>
      <c r="AB80" t="n">
        <v>0.06835401751189564</v>
      </c>
      <c r="AC80" t="n">
        <v>0.7189362958866775</v>
      </c>
      <c r="AD80" t="n">
        <v>0.6390127297134571</v>
      </c>
      <c r="AE80" t="n">
        <v>0.5947506187589036</v>
      </c>
      <c r="AF80" t="n">
        <v>15.56340742078632</v>
      </c>
      <c r="AG80" t="n">
        <v>9.522772243546154</v>
      </c>
      <c r="AH80" t="n">
        <v>7.91808126674028</v>
      </c>
      <c r="AI80" t="n">
        <v>0.003837856760110284</v>
      </c>
      <c r="AJ80" t="n">
        <v>4.100900841225057</v>
      </c>
    </row>
    <row r="81">
      <c r="A81" s="1" t="n">
        <v>44754.9799615625</v>
      </c>
      <c r="B81" t="n">
        <v>235.0532929798054</v>
      </c>
      <c r="C81" t="n">
        <v>235.0299148876859</v>
      </c>
      <c r="D81" t="n">
        <v>233.775580959079</v>
      </c>
      <c r="E81" t="n">
        <v>0.07901707026861092</v>
      </c>
      <c r="F81" t="n">
        <v>0.06775510339154776</v>
      </c>
      <c r="G81" t="n">
        <v>0.0642655925069477</v>
      </c>
      <c r="H81" t="n">
        <v>-12.29440642699734</v>
      </c>
      <c r="I81" t="n">
        <v>-15.63732254331117</v>
      </c>
      <c r="J81" t="n">
        <v>-16.86851603159707</v>
      </c>
      <c r="K81" t="n">
        <v>8.776898475766481</v>
      </c>
      <c r="L81" t="n">
        <v>7.52845350000085</v>
      </c>
      <c r="M81" t="n">
        <v>3.01049587105454</v>
      </c>
      <c r="N81" t="n">
        <v>18.47226150772889</v>
      </c>
      <c r="O81" t="n">
        <v>15.92447618332183</v>
      </c>
      <c r="P81" t="n">
        <v>15.10583914405637</v>
      </c>
      <c r="Q81" t="n">
        <v>-0.99</v>
      </c>
      <c r="R81" t="n">
        <v>-0.99</v>
      </c>
      <c r="S81" t="n">
        <v>-0.99</v>
      </c>
      <c r="T81" t="n">
        <v>0.1569978051664837</v>
      </c>
      <c r="U81" t="n">
        <v>0.1232641348133698</v>
      </c>
      <c r="V81" t="n">
        <v>0.0931306906316639</v>
      </c>
      <c r="W81" t="n">
        <v>0.851493045516585</v>
      </c>
      <c r="X81" t="n">
        <v>0.8499356120091652</v>
      </c>
      <c r="Y81" t="n">
        <v>0.8414468007000168</v>
      </c>
      <c r="Z81" t="n">
        <v>0.1598808109433597</v>
      </c>
      <c r="AA81" t="n">
        <v>0.1349832628152613</v>
      </c>
      <c r="AB81" t="n">
        <v>0.1144274219670789</v>
      </c>
      <c r="AC81" t="n">
        <v>0.6421558297935561</v>
      </c>
      <c r="AD81" t="n">
        <v>0.6199135092826529</v>
      </c>
      <c r="AE81" t="n">
        <v>0.6158193531755437</v>
      </c>
      <c r="AF81" t="n">
        <v>9.629979741502886</v>
      </c>
      <c r="AG81" t="n">
        <v>8.280358712026652</v>
      </c>
      <c r="AH81" t="n">
        <v>7.104165374477333</v>
      </c>
      <c r="AI81" t="n">
        <v>0.00829802276652866</v>
      </c>
      <c r="AJ81" t="n">
        <v>4.105361007231475</v>
      </c>
    </row>
    <row r="82">
      <c r="A82" s="1" t="n">
        <v>44754.99087185185</v>
      </c>
      <c r="B82" t="n">
        <v>234.4884106988475</v>
      </c>
      <c r="C82" t="n">
        <v>233.959463966313</v>
      </c>
      <c r="D82" t="n">
        <v>232.7540153184961</v>
      </c>
      <c r="E82" t="n">
        <v>0.05359857628388768</v>
      </c>
      <c r="F82" t="n">
        <v>0.05359249089160954</v>
      </c>
      <c r="G82" t="n">
        <v>0.04736841564465522</v>
      </c>
      <c r="H82" t="n">
        <v>-9.7772383994607</v>
      </c>
      <c r="I82" t="n">
        <v>-11.00903012995514</v>
      </c>
      <c r="J82" t="n">
        <v>-12.02113387881935</v>
      </c>
      <c r="K82" t="n">
        <v>3.569493834038165</v>
      </c>
      <c r="L82" t="n">
        <v>0.5966965501695569</v>
      </c>
      <c r="M82" t="n">
        <v>-7.894968289444315</v>
      </c>
      <c r="N82" t="n">
        <v>12.56681801456598</v>
      </c>
      <c r="O82" t="n">
        <v>12.5398941767359</v>
      </c>
      <c r="P82" t="n">
        <v>11.02518894056897</v>
      </c>
      <c r="Q82" t="n">
        <v>-0.1150960794727002</v>
      </c>
      <c r="R82" t="n">
        <v>-0.1150960794727002</v>
      </c>
      <c r="S82" t="n">
        <v>-0.1150960794727002</v>
      </c>
      <c r="T82" t="n">
        <v>0.155517414254649</v>
      </c>
      <c r="U82" t="n">
        <v>0.1343122050564062</v>
      </c>
      <c r="V82" t="n">
        <v>0.1131069958581634</v>
      </c>
      <c r="W82" t="n">
        <v>0.8595764412090001</v>
      </c>
      <c r="X82" t="n">
        <v>0.8582294530580095</v>
      </c>
      <c r="Y82" t="n">
        <v>0.8380862820526376</v>
      </c>
      <c r="Z82" t="n">
        <v>0.1557456792711336</v>
      </c>
      <c r="AA82" t="n">
        <v>0.1479345624837406</v>
      </c>
      <c r="AB82" t="n">
        <v>0.1179880178532024</v>
      </c>
      <c r="AC82" t="n">
        <v>0.6509326226348723</v>
      </c>
      <c r="AD82" t="n">
        <v>0.5980524341767909</v>
      </c>
      <c r="AE82" t="n">
        <v>0.5944871905846271</v>
      </c>
      <c r="AF82" t="n">
        <v>9.362985788106077</v>
      </c>
      <c r="AG82" t="n">
        <v>7.620032679662149</v>
      </c>
      <c r="AH82" t="n">
        <v>7.273956345916485</v>
      </c>
      <c r="AI82" t="n">
        <v>0.01162623793220354</v>
      </c>
      <c r="AJ82" t="n">
        <v>4.108689222397151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44754.01126353009</v>
      </c>
      <c r="B3" t="n">
        <v>235.7855281396897</v>
      </c>
      <c r="C3" t="n">
        <v>233.7405925221749</v>
      </c>
      <c r="D3" t="n">
        <v>233.085061496211</v>
      </c>
      <c r="E3" t="n">
        <v>0.06680577634237002</v>
      </c>
      <c r="F3" t="n">
        <v>0.05906871815170239</v>
      </c>
      <c r="G3" t="n">
        <v>0.05381522117152106</v>
      </c>
      <c r="H3" t="n">
        <v>-6.666411882045476</v>
      </c>
      <c r="I3" t="n">
        <v>-10.67631756111422</v>
      </c>
      <c r="J3" t="n">
        <v>-12.83873719928306</v>
      </c>
      <c r="K3" t="n">
        <v>11.43028111732144</v>
      </c>
      <c r="L3" t="n">
        <v>9.061144266514894</v>
      </c>
      <c r="M3" t="n">
        <v>-6.941566450930192</v>
      </c>
      <c r="N3" t="n">
        <v>15.7518352576677</v>
      </c>
      <c r="O3" t="n">
        <v>13.77573608099652</v>
      </c>
      <c r="P3" t="n">
        <v>12.59906164663296</v>
      </c>
      <c r="Q3" t="n">
        <v>-0.1301532066530655</v>
      </c>
      <c r="R3" t="n">
        <v>-0.1301532066530655</v>
      </c>
      <c r="S3" t="n">
        <v>-0.1301532066530655</v>
      </c>
      <c r="T3" t="n">
        <v>0.0959988587474815</v>
      </c>
      <c r="U3" t="n">
        <v>0.05331712828148694</v>
      </c>
      <c r="V3" t="n">
        <v>0.04997189694991287</v>
      </c>
      <c r="W3" t="n">
        <v>0.8323061338183726</v>
      </c>
      <c r="X3" t="n">
        <v>0.8236895598102915</v>
      </c>
      <c r="Y3" t="n">
        <v>0.8150296859511346</v>
      </c>
      <c r="Z3" t="n">
        <v>0.1559594578898089</v>
      </c>
      <c r="AA3" t="n">
        <v>0.1031260536313838</v>
      </c>
      <c r="AB3" t="n">
        <v>0.07748832942021261</v>
      </c>
      <c r="AC3" t="n">
        <v>0.7109179106549559</v>
      </c>
      <c r="AD3" t="n">
        <v>0.6884119440159369</v>
      </c>
      <c r="AE3" t="n">
        <v>0.6660004325342535</v>
      </c>
      <c r="AF3" t="n">
        <v>13.83026119402749</v>
      </c>
      <c r="AG3" t="n">
        <v>10.63781377455337</v>
      </c>
      <c r="AH3" t="n">
        <v>7.264962469720612</v>
      </c>
      <c r="AI3" t="n">
        <v>0.003547951075006238</v>
      </c>
      <c r="AJ3" t="n">
        <v>1.882457951075006</v>
      </c>
    </row>
    <row r="4">
      <c r="A4" s="1" t="n">
        <v>44754.02198008102</v>
      </c>
      <c r="B4" t="n">
        <v>235.8573521903558</v>
      </c>
      <c r="C4" t="n">
        <v>232.4343015810406</v>
      </c>
      <c r="D4" t="n">
        <v>231.1472974054775</v>
      </c>
      <c r="E4" t="n">
        <v>0.07793693159784595</v>
      </c>
      <c r="F4" t="n">
        <v>0.05811111081334214</v>
      </c>
      <c r="G4" t="n">
        <v>0.05220187385512084</v>
      </c>
      <c r="H4" t="n">
        <v>-7.162400920209037</v>
      </c>
      <c r="I4" t="n">
        <v>-12.22803984759346</v>
      </c>
      <c r="J4" t="n">
        <v>-15.52062028323435</v>
      </c>
      <c r="K4" t="n">
        <v>10.97938414600004</v>
      </c>
      <c r="L4" t="n">
        <v>7.574813485450096</v>
      </c>
      <c r="M4" t="n">
        <v>-3.171425319579468</v>
      </c>
      <c r="N4" t="n">
        <v>18.31309171849792</v>
      </c>
      <c r="O4" t="n">
        <v>13.46301789193124</v>
      </c>
      <c r="P4" t="n">
        <v>12.2708688786577</v>
      </c>
      <c r="Q4" t="n">
        <v>-0.1098993553450455</v>
      </c>
      <c r="R4" t="n">
        <v>-0.1098993553450455</v>
      </c>
      <c r="S4" t="n">
        <v>-0.1098993553450455</v>
      </c>
      <c r="T4" t="n">
        <v>0.1135276410853523</v>
      </c>
      <c r="U4" t="n">
        <v>0.08759346592249562</v>
      </c>
      <c r="V4" t="n">
        <v>0.05801851355634399</v>
      </c>
      <c r="W4" t="n">
        <v>0.8342565622831409</v>
      </c>
      <c r="X4" t="n">
        <v>0.8247734779346269</v>
      </c>
      <c r="Y4" t="n">
        <v>0.4750908668245229</v>
      </c>
      <c r="Z4" t="n">
        <v>0.1364555981985522</v>
      </c>
      <c r="AA4" t="n">
        <v>0.1092193233322959</v>
      </c>
      <c r="AB4" t="n">
        <v>0.06573493850621132</v>
      </c>
      <c r="AC4" t="n">
        <v>1.852144089692259</v>
      </c>
      <c r="AD4" t="n">
        <v>0.6855982708718433</v>
      </c>
      <c r="AE4" t="n">
        <v>0.6609195225118718</v>
      </c>
      <c r="AF4" t="n">
        <v>16.14877473242155</v>
      </c>
      <c r="AG4" t="n">
        <v>10.05149412685801</v>
      </c>
      <c r="AH4" t="n">
        <v>8.199085472134856</v>
      </c>
      <c r="AI4" t="n">
        <v>0.007534811075727801</v>
      </c>
      <c r="AJ4" t="n">
        <v>1.886444811075727</v>
      </c>
    </row>
    <row r="5">
      <c r="A5" s="1" t="n">
        <v>44754.03172245371</v>
      </c>
      <c r="B5" t="n">
        <v>235.8192676712193</v>
      </c>
      <c r="C5" t="n">
        <v>234.2437428812037</v>
      </c>
      <c r="D5" t="n">
        <v>232.8109795511216</v>
      </c>
      <c r="E5" t="n">
        <v>0.1057138948662759</v>
      </c>
      <c r="F5" t="n">
        <v>0.06227859999258329</v>
      </c>
      <c r="G5" t="n">
        <v>0.04905908767963839</v>
      </c>
      <c r="H5" t="n">
        <v>-6.02946887666668</v>
      </c>
      <c r="I5" t="n">
        <v>-11.60788627263712</v>
      </c>
      <c r="J5" t="n">
        <v>-19.24913677960036</v>
      </c>
      <c r="K5" t="n">
        <v>15.33589086594003</v>
      </c>
      <c r="L5" t="n">
        <v>6.730898728319685</v>
      </c>
      <c r="M5" t="n">
        <v>-11.01823508262919</v>
      </c>
      <c r="N5" t="n">
        <v>24.61135541598199</v>
      </c>
      <c r="O5" t="n">
        <v>14.61106599730886</v>
      </c>
      <c r="P5" t="n">
        <v>11.56907812923046</v>
      </c>
      <c r="Q5" t="n">
        <v>-0.06238636432545976</v>
      </c>
      <c r="R5" t="n">
        <v>-0.06238636432545976</v>
      </c>
      <c r="S5" t="n">
        <v>-0.06238636432545976</v>
      </c>
      <c r="T5" t="n">
        <v>0.0902201441929911</v>
      </c>
      <c r="U5" t="n">
        <v>0.0818934006280385</v>
      </c>
      <c r="V5" t="n">
        <v>0.05624503643490939</v>
      </c>
      <c r="W5" t="n">
        <v>0.8462163675075184</v>
      </c>
      <c r="X5" t="n">
        <v>0.828043396875517</v>
      </c>
      <c r="Y5" t="n">
        <v>0.808723396355609</v>
      </c>
      <c r="Z5" t="n">
        <v>0.1146000916057157</v>
      </c>
      <c r="AA5" t="n">
        <v>0.09824938696782815</v>
      </c>
      <c r="AB5" t="n">
        <v>0.08668892153184576</v>
      </c>
      <c r="AC5" t="n">
        <v>0.7273057090446262</v>
      </c>
      <c r="AD5" t="n">
        <v>0.6770917942856269</v>
      </c>
      <c r="AE5" t="n">
        <v>0.6296728018806439</v>
      </c>
      <c r="AF5" t="n">
        <v>12.45198346187085</v>
      </c>
      <c r="AG5" t="n">
        <v>11.12808101966908</v>
      </c>
      <c r="AH5" t="n">
        <v>9.616653750970887</v>
      </c>
      <c r="AI5" t="n">
        <v>0.01136660682284457</v>
      </c>
      <c r="AJ5" t="n">
        <v>1.890276606822844</v>
      </c>
    </row>
    <row r="6">
      <c r="A6" s="1" t="n">
        <v>44754.04321875</v>
      </c>
      <c r="B6" t="n">
        <v>237.9429172360164</v>
      </c>
      <c r="C6" t="n">
        <v>235.3154613788963</v>
      </c>
      <c r="D6" t="n">
        <v>233.0549577567969</v>
      </c>
      <c r="E6" t="n">
        <v>0.08393173669295582</v>
      </c>
      <c r="F6" t="n">
        <v>0.05635061176464088</v>
      </c>
      <c r="G6" t="n">
        <v>0.04964312453598086</v>
      </c>
      <c r="H6" t="n">
        <v>-9.127402082669121</v>
      </c>
      <c r="I6" t="n">
        <v>-10.9507742986292</v>
      </c>
      <c r="J6" t="n">
        <v>-18.78412139873154</v>
      </c>
      <c r="K6" t="n">
        <v>8.917458450106672</v>
      </c>
      <c r="L6" t="n">
        <v>7.290737953523747</v>
      </c>
      <c r="M6" t="n">
        <v>1.63130702620057</v>
      </c>
      <c r="N6" t="n">
        <v>19.77049847860563</v>
      </c>
      <c r="O6" t="n">
        <v>13.13278944437804</v>
      </c>
      <c r="P6" t="n">
        <v>11.68179475447434</v>
      </c>
      <c r="Q6" t="n">
        <v>-0.99</v>
      </c>
      <c r="R6" t="n">
        <v>-0.99</v>
      </c>
      <c r="S6" t="n">
        <v>-0.99</v>
      </c>
      <c r="T6" t="n">
        <v>0.1148572856535938</v>
      </c>
      <c r="U6" t="n">
        <v>0.08992292493668665</v>
      </c>
      <c r="V6" t="n">
        <v>0.05959727628570914</v>
      </c>
      <c r="W6" t="n">
        <v>0.8477713229338856</v>
      </c>
      <c r="X6" t="n">
        <v>0.8403906146425535</v>
      </c>
      <c r="Y6" t="n">
        <v>0.8140134775346072</v>
      </c>
      <c r="Z6" t="n">
        <v>0.1194805577412568</v>
      </c>
      <c r="AA6" t="n">
        <v>0.1091687390428046</v>
      </c>
      <c r="AB6" t="n">
        <v>0.07640910906674649</v>
      </c>
      <c r="AC6" t="n">
        <v>0.7135581917470012</v>
      </c>
      <c r="AD6" t="n">
        <v>0.644915810237028</v>
      </c>
      <c r="AE6" t="n">
        <v>0.6255955143292516</v>
      </c>
      <c r="AF6" t="n">
        <v>14.01354991036665</v>
      </c>
      <c r="AG6" t="n">
        <v>10.05578316949135</v>
      </c>
      <c r="AH6" t="n">
        <v>9.255743735442525</v>
      </c>
      <c r="AI6" t="n">
        <v>0.01557183939523122</v>
      </c>
      <c r="AJ6" t="n">
        <v>1.894481839395231</v>
      </c>
    </row>
    <row r="7">
      <c r="A7" s="1" t="n">
        <v>44754.05218141204</v>
      </c>
      <c r="B7" t="n">
        <v>236.5576531895946</v>
      </c>
      <c r="C7" t="n">
        <v>234.7157231868339</v>
      </c>
      <c r="D7" t="n">
        <v>233.2747240854738</v>
      </c>
      <c r="E7" t="n">
        <v>0.1055400740176036</v>
      </c>
      <c r="F7" t="n">
        <v>0.05680533593593864</v>
      </c>
      <c r="G7" t="n">
        <v>0.05343502673867478</v>
      </c>
      <c r="H7" t="n">
        <v>-10.26824160609688</v>
      </c>
      <c r="I7" t="n">
        <v>-12.68107795450923</v>
      </c>
      <c r="J7" t="n">
        <v>-24.88347744619543</v>
      </c>
      <c r="K7" t="n">
        <v>7.371876130725838</v>
      </c>
      <c r="L7" t="n">
        <v>3.554836266601172</v>
      </c>
      <c r="M7" t="n">
        <v>-0.740567248055376</v>
      </c>
      <c r="N7" t="n">
        <v>24.89879801683328</v>
      </c>
      <c r="O7" t="n">
        <v>13.25124906703874</v>
      </c>
      <c r="P7" t="n">
        <v>12.64046452342414</v>
      </c>
      <c r="Q7" t="n">
        <v>-0.99</v>
      </c>
      <c r="R7" t="n">
        <v>-0.99</v>
      </c>
      <c r="S7" t="n">
        <v>-0.99</v>
      </c>
      <c r="T7" t="n">
        <v>0.1302452355797332</v>
      </c>
      <c r="U7" t="n">
        <v>0.09735545392075973</v>
      </c>
      <c r="V7" t="n">
        <v>0.08036927429001912</v>
      </c>
      <c r="W7" t="n">
        <v>0.8497302533838343</v>
      </c>
      <c r="X7" t="n">
        <v>0.8388332613712001</v>
      </c>
      <c r="Y7" t="n">
        <v>0.8309870035604492</v>
      </c>
      <c r="Z7" t="n">
        <v>0.1304132269921071</v>
      </c>
      <c r="AA7" t="n">
        <v>0.1069905081725931</v>
      </c>
      <c r="AB7" t="n">
        <v>0.08895523703349797</v>
      </c>
      <c r="AC7" t="n">
        <v>0.6694350542508504</v>
      </c>
      <c r="AD7" t="n">
        <v>0.6489828816067873</v>
      </c>
      <c r="AE7" t="n">
        <v>0.6204530102792033</v>
      </c>
      <c r="AF7" t="n">
        <v>12.15598045647433</v>
      </c>
      <c r="AG7" t="n">
        <v>10.24428229756848</v>
      </c>
      <c r="AH7" t="n">
        <v>8.544126932044904</v>
      </c>
      <c r="AI7" t="n">
        <v>0.01885719454721259</v>
      </c>
      <c r="AJ7" t="n">
        <v>1.897767194547212</v>
      </c>
    </row>
    <row r="8">
      <c r="A8" s="1" t="n">
        <v>44754.06270340278</v>
      </c>
      <c r="B8" t="n">
        <v>235.9076200251908</v>
      </c>
      <c r="C8" t="n">
        <v>234.9468793722457</v>
      </c>
      <c r="D8" t="n">
        <v>232.0125203244614</v>
      </c>
      <c r="E8" t="n">
        <v>0.1025932296963601</v>
      </c>
      <c r="F8" t="n">
        <v>0.06951443720571882</v>
      </c>
      <c r="G8" t="n">
        <v>0.04750974502887346</v>
      </c>
      <c r="H8" t="n">
        <v>-8.388558878995207</v>
      </c>
      <c r="I8" t="n">
        <v>-10.25294943790881</v>
      </c>
      <c r="J8" t="n">
        <v>-17.26411157110386</v>
      </c>
      <c r="K8" t="n">
        <v>16.73921583521495</v>
      </c>
      <c r="L8" t="n">
        <v>7.480905207037042</v>
      </c>
      <c r="M8" t="n">
        <v>-12.44531987428172</v>
      </c>
      <c r="N8" t="n">
        <v>24.04684792477869</v>
      </c>
      <c r="O8" t="n">
        <v>16.34815686848343</v>
      </c>
      <c r="P8" t="n">
        <v>11.12668614351287</v>
      </c>
      <c r="Q8" t="n">
        <v>-0.03883153640061695</v>
      </c>
      <c r="R8" t="n">
        <v>-0.03883153640061695</v>
      </c>
      <c r="S8" t="n">
        <v>-0.03883153640061695</v>
      </c>
      <c r="T8" t="n">
        <v>0.09338428633058284</v>
      </c>
      <c r="U8" t="n">
        <v>0.0678221873531627</v>
      </c>
      <c r="V8" t="n">
        <v>0.05957948598211062</v>
      </c>
      <c r="W8" t="n">
        <v>0.8438206571996241</v>
      </c>
      <c r="X8" t="n">
        <v>0.832091044761703</v>
      </c>
      <c r="Y8" t="n">
        <v>0.812648558030629</v>
      </c>
      <c r="Z8" t="n">
        <v>0.1019360037622684</v>
      </c>
      <c r="AA8" t="n">
        <v>0.08432629407281736</v>
      </c>
      <c r="AB8" t="n">
        <v>0.06702860495175621</v>
      </c>
      <c r="AC8" t="n">
        <v>0.7171046784445169</v>
      </c>
      <c r="AD8" t="n">
        <v>0.6665508571859061</v>
      </c>
      <c r="AE8" t="n">
        <v>0.6359470845706596</v>
      </c>
      <c r="AF8" t="n">
        <v>15.85394500528152</v>
      </c>
      <c r="AG8" t="n">
        <v>12.83056663231056</v>
      </c>
      <c r="AH8" t="n">
        <v>10.71240182229289</v>
      </c>
      <c r="AI8" t="n">
        <v>0.0230612931241367</v>
      </c>
      <c r="AJ8" t="n">
        <v>1.901971293124136</v>
      </c>
    </row>
    <row r="9">
      <c r="A9" s="1" t="n">
        <v>44754.07341978009</v>
      </c>
      <c r="B9" t="n">
        <v>235.2272026079644</v>
      </c>
      <c r="C9" t="n">
        <v>234.2780656415402</v>
      </c>
      <c r="D9" t="n">
        <v>232.2673673289447</v>
      </c>
      <c r="E9" t="n">
        <v>0.08057100143182859</v>
      </c>
      <c r="F9" t="n">
        <v>0.06257455776385154</v>
      </c>
      <c r="G9" t="n">
        <v>0.05065717898986576</v>
      </c>
      <c r="H9" t="n">
        <v>-8.596296137331018</v>
      </c>
      <c r="I9" t="n">
        <v>-13.41733793385685</v>
      </c>
      <c r="J9" t="n">
        <v>-18.12883609122879</v>
      </c>
      <c r="K9" t="n">
        <v>8.171811786627181</v>
      </c>
      <c r="L9" t="n">
        <v>6.049428219945687</v>
      </c>
      <c r="M9" t="n">
        <v>3.271708036281543</v>
      </c>
      <c r="N9" t="n">
        <v>18.84660226968874</v>
      </c>
      <c r="O9" t="n">
        <v>14.70368797094369</v>
      </c>
      <c r="P9" t="n">
        <v>11.84823510806078</v>
      </c>
      <c r="Q9" t="n">
        <v>-0.99</v>
      </c>
      <c r="R9" t="n">
        <v>-0.99</v>
      </c>
      <c r="S9" t="n">
        <v>-0.99</v>
      </c>
      <c r="T9" t="n">
        <v>0.1216563499921147</v>
      </c>
      <c r="U9" t="n">
        <v>0.08742780356431876</v>
      </c>
      <c r="V9" t="n">
        <v>0.07288804474965131</v>
      </c>
      <c r="W9" t="n">
        <v>0.8496271121410337</v>
      </c>
      <c r="X9" t="n">
        <v>0.824204830768142</v>
      </c>
      <c r="Y9" t="n">
        <v>0.8010512697158472</v>
      </c>
      <c r="Z9" t="n">
        <v>0.1260770556594265</v>
      </c>
      <c r="AA9" t="n">
        <v>0.09802842616058348</v>
      </c>
      <c r="AB9" t="n">
        <v>0.08325106697972975</v>
      </c>
      <c r="AC9" t="n">
        <v>0.7472627101666063</v>
      </c>
      <c r="AD9" t="n">
        <v>0.6870245071918497</v>
      </c>
      <c r="AE9" t="n">
        <v>0.6207239448899516</v>
      </c>
      <c r="AF9" t="n">
        <v>12.93155266728126</v>
      </c>
      <c r="AG9" t="n">
        <v>11.2052132861121</v>
      </c>
      <c r="AH9" t="n">
        <v>8.811805728294035</v>
      </c>
      <c r="AI9" t="n">
        <v>0.02706344598221485</v>
      </c>
      <c r="AJ9" t="n">
        <v>1.905973445982214</v>
      </c>
    </row>
    <row r="10">
      <c r="A10" s="1" t="n">
        <v>44754.08413762732</v>
      </c>
      <c r="B10" t="n">
        <v>236.5618314255746</v>
      </c>
      <c r="C10" t="n">
        <v>235.1162616527729</v>
      </c>
      <c r="D10" t="n">
        <v>233.4872748747358</v>
      </c>
      <c r="E10" t="n">
        <v>0.0884239274496699</v>
      </c>
      <c r="F10" t="n">
        <v>0.05902988292709083</v>
      </c>
      <c r="G10" t="n">
        <v>0.05234741354867637</v>
      </c>
      <c r="H10" t="n">
        <v>-4.752985073269937</v>
      </c>
      <c r="I10" t="n">
        <v>-10.32568561902539</v>
      </c>
      <c r="J10" t="n">
        <v>-20.5946788796433</v>
      </c>
      <c r="K10" t="n">
        <v>14.71577993785792</v>
      </c>
      <c r="L10" t="n">
        <v>7.562756296786417</v>
      </c>
      <c r="M10" t="n">
        <v>1.452863908473828</v>
      </c>
      <c r="N10" t="n">
        <v>20.64586185394477</v>
      </c>
      <c r="O10" t="n">
        <v>13.85627535074569</v>
      </c>
      <c r="P10" t="n">
        <v>12.38340001946682</v>
      </c>
      <c r="Q10" t="n">
        <v>-0.99</v>
      </c>
      <c r="R10" t="n">
        <v>-0.99</v>
      </c>
      <c r="S10" t="n">
        <v>-0.99</v>
      </c>
      <c r="T10" t="n">
        <v>0.1006077326193336</v>
      </c>
      <c r="U10" t="n">
        <v>0.08150522845008031</v>
      </c>
      <c r="V10" t="n">
        <v>0.03544029959600039</v>
      </c>
      <c r="W10" t="n">
        <v>0.8338850557807994</v>
      </c>
      <c r="X10" t="n">
        <v>0.8071356182153435</v>
      </c>
      <c r="Y10" t="n">
        <v>0.789321791649505</v>
      </c>
      <c r="Z10" t="n">
        <v>0.1193055034260013</v>
      </c>
      <c r="AA10" t="n">
        <v>0.1089863814526449</v>
      </c>
      <c r="AB10" t="n">
        <v>0.08368300684813547</v>
      </c>
      <c r="AC10" t="n">
        <v>0.7778573159919965</v>
      </c>
      <c r="AD10" t="n">
        <v>0.7314374919279714</v>
      </c>
      <c r="AE10" t="n">
        <v>0.6618875577832785</v>
      </c>
      <c r="AF10" t="n">
        <v>12.86914826532275</v>
      </c>
      <c r="AG10" t="n">
        <v>10.07962986306511</v>
      </c>
      <c r="AH10" t="n">
        <v>9.268184567543369</v>
      </c>
      <c r="AI10" t="n">
        <v>0.03103622746139419</v>
      </c>
      <c r="AJ10" t="n">
        <v>1.909946227461394</v>
      </c>
    </row>
    <row r="11">
      <c r="A11" s="1" t="n">
        <v>44754.09485224537</v>
      </c>
      <c r="B11" t="n">
        <v>236.8346476233929</v>
      </c>
      <c r="C11" t="n">
        <v>235.4472835523928</v>
      </c>
      <c r="D11" t="n">
        <v>233.2074588443301</v>
      </c>
      <c r="E11" t="n">
        <v>0.06706917414070464</v>
      </c>
      <c r="F11" t="n">
        <v>0.05984005749640127</v>
      </c>
      <c r="G11" t="n">
        <v>0.04956549194201954</v>
      </c>
      <c r="H11" t="n">
        <v>-10.26387230413908</v>
      </c>
      <c r="I11" t="n">
        <v>-12.0967002222752</v>
      </c>
      <c r="J11" t="n">
        <v>-13.5207505778631</v>
      </c>
      <c r="K11" t="n">
        <v>7.68362221844155</v>
      </c>
      <c r="L11" t="n">
        <v>4.012238094579056</v>
      </c>
      <c r="M11" t="n">
        <v>-12.12287284454861</v>
      </c>
      <c r="N11" t="n">
        <v>15.88430422400576</v>
      </c>
      <c r="O11" t="n">
        <v>14.06017383037668</v>
      </c>
      <c r="P11" t="n">
        <v>11.5590424221675</v>
      </c>
      <c r="Q11" t="n">
        <v>-0.05440483791427528</v>
      </c>
      <c r="R11" t="n">
        <v>-0.05440483791427528</v>
      </c>
      <c r="S11" t="n">
        <v>-0.05440483791427528</v>
      </c>
      <c r="T11" t="n">
        <v>0.1088459512994052</v>
      </c>
      <c r="U11" t="n">
        <v>0.07976177929707326</v>
      </c>
      <c r="V11" t="n">
        <v>0.0698945507014018</v>
      </c>
      <c r="W11" t="n">
        <v>0.8379447958093926</v>
      </c>
      <c r="X11" t="n">
        <v>0.8257234593946856</v>
      </c>
      <c r="Y11" t="n">
        <v>0.8022600194021451</v>
      </c>
      <c r="Z11" t="n">
        <v>0.1277935986183181</v>
      </c>
      <c r="AA11" t="n">
        <v>0.08628157905063714</v>
      </c>
      <c r="AB11" t="n">
        <v>0.07271241462298114</v>
      </c>
      <c r="AC11" t="n">
        <v>0.7441163004643532</v>
      </c>
      <c r="AD11" t="n">
        <v>0.6831283932843241</v>
      </c>
      <c r="AE11" t="n">
        <v>0.6513018541931257</v>
      </c>
      <c r="AF11" t="n">
        <v>14.68239029599713</v>
      </c>
      <c r="AG11" t="n">
        <v>12.58436349974886</v>
      </c>
      <c r="AH11" t="n">
        <v>8.703699764891581</v>
      </c>
      <c r="AI11" t="n">
        <v>0.003644628661811002</v>
      </c>
      <c r="AJ11" t="n">
        <v>1.913590856123205</v>
      </c>
    </row>
    <row r="12">
      <c r="A12" s="1" t="n">
        <v>44754.10576428241</v>
      </c>
      <c r="B12" t="n">
        <v>236.2395294349688</v>
      </c>
      <c r="C12" t="n">
        <v>234.5259893375955</v>
      </c>
      <c r="D12" t="n">
        <v>232.2919465646135</v>
      </c>
      <c r="E12" t="n">
        <v>0.08838702415525725</v>
      </c>
      <c r="F12" t="n">
        <v>0.06610559055860502</v>
      </c>
      <c r="G12" t="n">
        <v>0.04192505770268027</v>
      </c>
      <c r="H12" t="n">
        <v>-0.5340352784261053</v>
      </c>
      <c r="I12" t="n">
        <v>-12.02949800706002</v>
      </c>
      <c r="J12" t="n">
        <v>-18.01325323309401</v>
      </c>
      <c r="K12" t="n">
        <v>15.10510209472365</v>
      </c>
      <c r="L12" t="n">
        <v>5.901719171611673</v>
      </c>
      <c r="M12" t="n">
        <v>2.168369807823968</v>
      </c>
      <c r="N12" t="n">
        <v>20.71004030525484</v>
      </c>
      <c r="O12" t="n">
        <v>15.51905826747308</v>
      </c>
      <c r="P12" t="n">
        <v>9.823996753682104</v>
      </c>
      <c r="Q12" t="n">
        <v>-0.99</v>
      </c>
      <c r="R12" t="n">
        <v>-0.99</v>
      </c>
      <c r="S12" t="n">
        <v>-0.99</v>
      </c>
      <c r="T12" t="n">
        <v>0.1159281100332945</v>
      </c>
      <c r="U12" t="n">
        <v>0.07427362446953002</v>
      </c>
      <c r="V12" t="n">
        <v>0.002367095832345577</v>
      </c>
      <c r="W12" t="n">
        <v>0.8429021517284297</v>
      </c>
      <c r="X12" t="n">
        <v>0.8307397829428315</v>
      </c>
      <c r="Y12" t="n">
        <v>0.7919577300161587</v>
      </c>
      <c r="Z12" t="n">
        <v>0.1177292693575616</v>
      </c>
      <c r="AA12" t="n">
        <v>0.08891023623563599</v>
      </c>
      <c r="AB12" t="n">
        <v>0.05065403848305685</v>
      </c>
      <c r="AC12" t="n">
        <v>0.7709703393014444</v>
      </c>
      <c r="AD12" t="n">
        <v>0.6700561240085685</v>
      </c>
      <c r="AE12" t="n">
        <v>0.6383503405356644</v>
      </c>
      <c r="AF12" t="n">
        <v>20.69226974414272</v>
      </c>
      <c r="AG12" t="n">
        <v>12.17988888772538</v>
      </c>
      <c r="AH12" t="n">
        <v>9.3818505353918</v>
      </c>
      <c r="AI12" t="n">
        <v>0.007525994834259808</v>
      </c>
      <c r="AJ12" t="n">
        <v>1.917472222295654</v>
      </c>
    </row>
    <row r="13">
      <c r="A13" s="1" t="n">
        <v>44754.11491988426</v>
      </c>
      <c r="B13" t="n">
        <v>236.5694877336639</v>
      </c>
      <c r="C13" t="n">
        <v>234.9417033485483</v>
      </c>
      <c r="D13" t="n">
        <v>233.409199540132</v>
      </c>
      <c r="E13" t="n">
        <v>0.06766941085076254</v>
      </c>
      <c r="F13" t="n">
        <v>0.05854559417633688</v>
      </c>
      <c r="G13" t="n">
        <v>0.0517895647137858</v>
      </c>
      <c r="H13" t="n">
        <v>-10.99059567908111</v>
      </c>
      <c r="I13" t="n">
        <v>-12.00669386874764</v>
      </c>
      <c r="J13" t="n">
        <v>-13.89282445227466</v>
      </c>
      <c r="K13" t="n">
        <v>8.228497507018821</v>
      </c>
      <c r="L13" t="n">
        <v>1.268012779922129</v>
      </c>
      <c r="M13" t="n">
        <v>-7.79129681599964</v>
      </c>
      <c r="N13" t="n">
        <v>15.9284298453026</v>
      </c>
      <c r="O13" t="n">
        <v>13.73437364479569</v>
      </c>
      <c r="P13" t="n">
        <v>12.16752854953671</v>
      </c>
      <c r="Q13" t="n">
        <v>-0.1227033310057044</v>
      </c>
      <c r="R13" t="n">
        <v>-0.1227033310057044</v>
      </c>
      <c r="S13" t="n">
        <v>-0.1227033310057044</v>
      </c>
      <c r="T13" t="n">
        <v>0.1049837290315916</v>
      </c>
      <c r="U13" t="n">
        <v>0.09709164165938516</v>
      </c>
      <c r="V13" t="n">
        <v>0.08747651361295476</v>
      </c>
      <c r="W13" t="n">
        <v>0.8338009689329382</v>
      </c>
      <c r="X13" t="n">
        <v>0.8216041522033983</v>
      </c>
      <c r="Y13" t="n">
        <v>0.8094221752816974</v>
      </c>
      <c r="Z13" t="n">
        <v>0.1406820770264108</v>
      </c>
      <c r="AA13" t="n">
        <v>0.1154745640683154</v>
      </c>
      <c r="AB13" t="n">
        <v>0.0878491782641769</v>
      </c>
      <c r="AC13" t="n">
        <v>0.7254893453036578</v>
      </c>
      <c r="AD13" t="n">
        <v>0.6938358715849453</v>
      </c>
      <c r="AE13" t="n">
        <v>0.662106646042886</v>
      </c>
      <c r="AF13" t="n">
        <v>12.29854785251846</v>
      </c>
      <c r="AG13" t="n">
        <v>9.54977019892225</v>
      </c>
      <c r="AH13" t="n">
        <v>7.9750826961568</v>
      </c>
      <c r="AI13" t="n">
        <v>0.01061561762482699</v>
      </c>
      <c r="AJ13" t="n">
        <v>1.920561845086221</v>
      </c>
    </row>
    <row r="14">
      <c r="A14" s="1" t="n">
        <v>44754.12524666667</v>
      </c>
      <c r="B14" t="n">
        <v>236.6320776144005</v>
      </c>
      <c r="C14" t="n">
        <v>234.3807635845635</v>
      </c>
      <c r="D14" t="n">
        <v>233.6798913138281</v>
      </c>
      <c r="E14" t="n">
        <v>0.06706611823715734</v>
      </c>
      <c r="F14" t="n">
        <v>0.05833934691258384</v>
      </c>
      <c r="G14" t="n">
        <v>0.04767595000739665</v>
      </c>
      <c r="H14" t="n">
        <v>-10.62922174071368</v>
      </c>
      <c r="I14" t="n">
        <v>-12.61152214403415</v>
      </c>
      <c r="J14" t="n">
        <v>-14.87739479726544</v>
      </c>
      <c r="K14" t="n">
        <v>6.522343087928508</v>
      </c>
      <c r="L14" t="n">
        <v>3.802455999221825</v>
      </c>
      <c r="M14" t="n">
        <v>-6.796396009384407</v>
      </c>
      <c r="N14" t="n">
        <v>15.75179242909845</v>
      </c>
      <c r="O14" t="n">
        <v>13.66987893912177</v>
      </c>
      <c r="P14" t="n">
        <v>11.28165910249056</v>
      </c>
      <c r="Q14" t="n">
        <v>-0.1104873766061617</v>
      </c>
      <c r="R14" t="n">
        <v>-0.1104873766061617</v>
      </c>
      <c r="S14" t="n">
        <v>-0.1104873766061617</v>
      </c>
      <c r="T14" t="n">
        <v>0.1379267773952859</v>
      </c>
      <c r="U14" t="n">
        <v>0.0922061290629461</v>
      </c>
      <c r="V14" t="n">
        <v>0.08685172663224927</v>
      </c>
      <c r="W14" t="n">
        <v>0.8531768841660421</v>
      </c>
      <c r="X14" t="n">
        <v>0.8378351569508004</v>
      </c>
      <c r="Y14" t="n">
        <v>0.8229390365555747</v>
      </c>
      <c r="Z14" t="n">
        <v>0.1460332267544817</v>
      </c>
      <c r="AA14" t="n">
        <v>0.09919514887707406</v>
      </c>
      <c r="AB14" t="n">
        <v>0.09218281415417605</v>
      </c>
      <c r="AC14" t="n">
        <v>0.6903666766578226</v>
      </c>
      <c r="AD14" t="n">
        <v>0.6515757350352298</v>
      </c>
      <c r="AE14" t="n">
        <v>0.6113875279893997</v>
      </c>
      <c r="AF14" t="n">
        <v>11.75937661605176</v>
      </c>
      <c r="AG14" t="n">
        <v>10.99782590217335</v>
      </c>
      <c r="AH14" t="n">
        <v>7.709764216327988</v>
      </c>
      <c r="AI14" t="n">
        <v>0.01412235706542378</v>
      </c>
      <c r="AJ14" t="n">
        <v>1.924068584526818</v>
      </c>
    </row>
    <row r="15">
      <c r="A15" s="1" t="n">
        <v>44754.13596259259</v>
      </c>
      <c r="B15" t="n">
        <v>237.4623828186528</v>
      </c>
      <c r="C15" t="n">
        <v>235.9422024280522</v>
      </c>
      <c r="D15" t="n">
        <v>234.925793764179</v>
      </c>
      <c r="E15" t="n">
        <v>0.07099441061489474</v>
      </c>
      <c r="F15" t="n">
        <v>0.0597341546906783</v>
      </c>
      <c r="G15" t="n">
        <v>0.05515910697673938</v>
      </c>
      <c r="H15" t="n">
        <v>-10.61663413401921</v>
      </c>
      <c r="I15" t="n">
        <v>-12.24241938969347</v>
      </c>
      <c r="J15" t="n">
        <v>-14.4118653451389</v>
      </c>
      <c r="K15" t="n">
        <v>9.008739625856574</v>
      </c>
      <c r="L15" t="n">
        <v>7.789991204778977</v>
      </c>
      <c r="M15" t="n">
        <v>3.970667286127139</v>
      </c>
      <c r="N15" t="n">
        <v>16.78936079777647</v>
      </c>
      <c r="O15" t="n">
        <v>14.12176028185023</v>
      </c>
      <c r="P15" t="n">
        <v>13.03037700645218</v>
      </c>
      <c r="Q15" t="n">
        <v>-0.99</v>
      </c>
      <c r="R15" t="n">
        <v>-0.99</v>
      </c>
      <c r="S15" t="n">
        <v>-0.99</v>
      </c>
      <c r="T15" t="n">
        <v>0.1229781507699927</v>
      </c>
      <c r="U15" t="n">
        <v>0.08671358745603591</v>
      </c>
      <c r="V15" t="n">
        <v>0.08210402744666415</v>
      </c>
      <c r="W15" t="n">
        <v>0.83773637654433</v>
      </c>
      <c r="X15" t="n">
        <v>0.828559201794195</v>
      </c>
      <c r="Y15" t="n">
        <v>0.8041780982289137</v>
      </c>
      <c r="Z15" t="n">
        <v>0.1287334166097063</v>
      </c>
      <c r="AA15" t="n">
        <v>0.1045901203083511</v>
      </c>
      <c r="AB15" t="n">
        <v>0.0923183771231806</v>
      </c>
      <c r="AC15" t="n">
        <v>0.7391253442478297</v>
      </c>
      <c r="AD15" t="n">
        <v>0.6757507909413141</v>
      </c>
      <c r="AE15" t="n">
        <v>0.6518457179105983</v>
      </c>
      <c r="AF15" t="n">
        <v>11.74332105050196</v>
      </c>
      <c r="AG15" t="n">
        <v>10.47543807967851</v>
      </c>
      <c r="AH15" t="n">
        <v>8.645715239136303</v>
      </c>
      <c r="AI15" t="n">
        <v>0.003147804001068837</v>
      </c>
      <c r="AJ15" t="n">
        <v>1.927806304854513</v>
      </c>
    </row>
    <row r="16">
      <c r="A16" s="1" t="n">
        <v>44754.14628708333</v>
      </c>
      <c r="B16" t="n">
        <v>237.8792409724375</v>
      </c>
      <c r="C16" t="n">
        <v>235.8162461043637</v>
      </c>
      <c r="D16" t="n">
        <v>235.0003976866707</v>
      </c>
      <c r="E16" t="n">
        <v>0.06852723669281621</v>
      </c>
      <c r="F16" t="n">
        <v>0.06271016863676693</v>
      </c>
      <c r="G16" t="n">
        <v>0.04885503242468726</v>
      </c>
      <c r="H16" t="n">
        <v>-9.697919029317557</v>
      </c>
      <c r="I16" t="n">
        <v>-11.34968200083151</v>
      </c>
      <c r="J16" t="n">
        <v>-14.00091005474277</v>
      </c>
      <c r="K16" t="n">
        <v>9.039129626067311</v>
      </c>
      <c r="L16" t="n">
        <v>6.345605104061502</v>
      </c>
      <c r="M16" t="n">
        <v>-10.30897210211361</v>
      </c>
      <c r="N16" t="n">
        <v>16.23261171905845</v>
      </c>
      <c r="O16" t="n">
        <v>14.73691456863841</v>
      </c>
      <c r="P16" t="n">
        <v>11.52081034969672</v>
      </c>
      <c r="Q16" t="n">
        <v>-0.06913244062950881</v>
      </c>
      <c r="R16" t="n">
        <v>-0.06913244062950881</v>
      </c>
      <c r="S16" t="n">
        <v>-0.06913244062950881</v>
      </c>
      <c r="T16" t="n">
        <v>0.1218799100770215</v>
      </c>
      <c r="U16" t="n">
        <v>0.09338027370902081</v>
      </c>
      <c r="V16" t="n">
        <v>0.06836565962106117</v>
      </c>
      <c r="W16" t="n">
        <v>0.8451013355681767</v>
      </c>
      <c r="X16" t="n">
        <v>0.8293750125579129</v>
      </c>
      <c r="Y16" t="n">
        <v>0.8107041895125319</v>
      </c>
      <c r="Z16" t="n">
        <v>0.1286049520340873</v>
      </c>
      <c r="AA16" t="n">
        <v>0.09674293634943766</v>
      </c>
      <c r="AB16" t="n">
        <v>0.07926293385265142</v>
      </c>
      <c r="AC16" t="n">
        <v>0.7221573519973246</v>
      </c>
      <c r="AD16" t="n">
        <v>0.6736304973587273</v>
      </c>
      <c r="AE16" t="n">
        <v>0.6325941336226076</v>
      </c>
      <c r="AF16" t="n">
        <v>13.53966529771442</v>
      </c>
      <c r="AG16" t="n">
        <v>11.24380546593244</v>
      </c>
      <c r="AH16" t="n">
        <v>8.653591910028707</v>
      </c>
      <c r="AI16" t="n">
        <v>0.007039158222886123</v>
      </c>
      <c r="AJ16" t="n">
        <v>1.93169765907633</v>
      </c>
    </row>
    <row r="17">
      <c r="A17" s="1" t="n">
        <v>44754.15817208333</v>
      </c>
      <c r="B17" t="n">
        <v>237.382756230534</v>
      </c>
      <c r="C17" t="n">
        <v>236.0665461360884</v>
      </c>
      <c r="D17" t="n">
        <v>234.4457635089196</v>
      </c>
      <c r="E17" t="n">
        <v>0.05963727902611656</v>
      </c>
      <c r="F17" t="n">
        <v>0.05406151994690037</v>
      </c>
      <c r="G17" t="n">
        <v>0.0494803830895027</v>
      </c>
      <c r="H17" t="n">
        <v>-7.414048250971993</v>
      </c>
      <c r="I17" t="n">
        <v>-10.92198751389871</v>
      </c>
      <c r="J17" t="n">
        <v>-11.63247355667115</v>
      </c>
      <c r="K17" t="n">
        <v>10.90504195438314</v>
      </c>
      <c r="L17" t="n">
        <v>5.493087885443368</v>
      </c>
      <c r="M17" t="n">
        <v>-10.19162368267301</v>
      </c>
      <c r="N17" t="n">
        <v>13.98170741487237</v>
      </c>
      <c r="O17" t="n">
        <v>12.78998478036549</v>
      </c>
      <c r="P17" t="n">
        <v>11.69470826918828</v>
      </c>
      <c r="Q17" t="n">
        <v>-0.06805826708026411</v>
      </c>
      <c r="R17" t="n">
        <v>-0.08108389714919484</v>
      </c>
      <c r="S17" t="n">
        <v>-0.09410952721812556</v>
      </c>
      <c r="T17" t="n">
        <v>0.1096661532015539</v>
      </c>
      <c r="U17" t="n">
        <v>0.09588493696827863</v>
      </c>
      <c r="V17" t="n">
        <v>0.09202435364839559</v>
      </c>
      <c r="W17" t="n">
        <v>0.8403447340654335</v>
      </c>
      <c r="X17" t="n">
        <v>0.831597121822431</v>
      </c>
      <c r="Y17" t="n">
        <v>0.8033107386619258</v>
      </c>
      <c r="Z17" t="n">
        <v>0.1495181871078769</v>
      </c>
      <c r="AA17" t="n">
        <v>0.1131477481406573</v>
      </c>
      <c r="AB17" t="n">
        <v>0.1035227526991516</v>
      </c>
      <c r="AC17" t="n">
        <v>0.741381998091048</v>
      </c>
      <c r="AD17" t="n">
        <v>0.6678316606116317</v>
      </c>
      <c r="AE17" t="n">
        <v>0.6450356711213375</v>
      </c>
      <c r="AF17" t="n">
        <v>10.56057115628287</v>
      </c>
      <c r="AG17" t="n">
        <v>9.734464179730676</v>
      </c>
      <c r="AH17" t="n">
        <v>7.547004745386216</v>
      </c>
      <c r="AI17" t="n">
        <v>0.01151535891183187</v>
      </c>
      <c r="AJ17" t="n">
        <v>1.936173859765276</v>
      </c>
    </row>
    <row r="18">
      <c r="A18" s="1" t="n">
        <v>44754.16693953703</v>
      </c>
      <c r="B18" t="n">
        <v>236.9876096180211</v>
      </c>
      <c r="C18" t="n">
        <v>234.7257610699133</v>
      </c>
      <c r="D18" t="n">
        <v>233.4803403049154</v>
      </c>
      <c r="E18" t="n">
        <v>0.08164504151952269</v>
      </c>
      <c r="F18" t="n">
        <v>0.0510114921442615</v>
      </c>
      <c r="G18" t="n">
        <v>0.04543297176220609</v>
      </c>
      <c r="H18" t="n">
        <v>-7.405752819440805</v>
      </c>
      <c r="I18" t="n">
        <v>-9.141597023278123</v>
      </c>
      <c r="J18" t="n">
        <v>-10.93569048372832</v>
      </c>
      <c r="K18" t="n">
        <v>15.80327139795643</v>
      </c>
      <c r="L18" t="n">
        <v>9.198680063726631</v>
      </c>
      <c r="M18" t="n">
        <v>2.754212583205527</v>
      </c>
      <c r="N18" t="n">
        <v>19.21803094058738</v>
      </c>
      <c r="O18" t="n">
        <v>12.00187501695798</v>
      </c>
      <c r="P18" t="n">
        <v>10.63433054438947</v>
      </c>
      <c r="Q18" t="n">
        <v>-0.99</v>
      </c>
      <c r="R18" t="n">
        <v>-0.99</v>
      </c>
      <c r="S18" t="n">
        <v>-0.99</v>
      </c>
      <c r="T18" t="n">
        <v>0.09245010468080578</v>
      </c>
      <c r="U18" t="n">
        <v>0.05297752353280412</v>
      </c>
      <c r="V18" t="n">
        <v>0.03956430693505929</v>
      </c>
      <c r="W18" t="n">
        <v>0.8443785606440132</v>
      </c>
      <c r="X18" t="n">
        <v>0.8122448906785902</v>
      </c>
      <c r="Y18" t="n">
        <v>0.8113857357005417</v>
      </c>
      <c r="Z18" t="n">
        <v>0.1006119704209561</v>
      </c>
      <c r="AA18" t="n">
        <v>0.08552271626249389</v>
      </c>
      <c r="AB18" t="n">
        <v>0.06203610859663412</v>
      </c>
      <c r="AC18" t="n">
        <v>0.7203861759851996</v>
      </c>
      <c r="AD18" t="n">
        <v>0.7181536098366792</v>
      </c>
      <c r="AE18" t="n">
        <v>0.6344867378199496</v>
      </c>
      <c r="AF18" t="n">
        <v>17.05931190454763</v>
      </c>
      <c r="AG18" t="n">
        <v>12.77890152320681</v>
      </c>
      <c r="AH18" t="n">
        <v>10.84272502202807</v>
      </c>
      <c r="AI18" t="n">
        <v>0.01487816703042384</v>
      </c>
      <c r="AJ18" t="n">
        <v>1.939536667883868</v>
      </c>
    </row>
    <row r="19">
      <c r="A19" s="1" t="n">
        <v>44754.17882568287</v>
      </c>
      <c r="B19" t="n">
        <v>235.9457767959562</v>
      </c>
      <c r="C19" t="n">
        <v>235.268262259292</v>
      </c>
      <c r="D19" t="n">
        <v>234.3407211289866</v>
      </c>
      <c r="E19" t="n">
        <v>0.07436253073809507</v>
      </c>
      <c r="F19" t="n">
        <v>0.05889799390777091</v>
      </c>
      <c r="G19" t="n">
        <v>0.04658111232276666</v>
      </c>
      <c r="H19" t="n">
        <v>-7.496206343518575</v>
      </c>
      <c r="I19" t="n">
        <v>-12.28755989764385</v>
      </c>
      <c r="J19" t="n">
        <v>-14.28008787768044</v>
      </c>
      <c r="K19" t="n">
        <v>10.11491477363146</v>
      </c>
      <c r="L19" t="n">
        <v>-0.6998914253049981</v>
      </c>
      <c r="M19" t="n">
        <v>-10.9045797931045</v>
      </c>
      <c r="N19" t="n">
        <v>17.49949744055823</v>
      </c>
      <c r="O19" t="n">
        <v>13.85354123076327</v>
      </c>
      <c r="P19" t="n">
        <v>10.99061673101487</v>
      </c>
      <c r="Q19" t="n">
        <v>-0.04586249533699618</v>
      </c>
      <c r="R19" t="n">
        <v>-0.09101329299476212</v>
      </c>
      <c r="S19" t="n">
        <v>-0.136164090652528</v>
      </c>
      <c r="T19" t="n">
        <v>0.1280955764154791</v>
      </c>
      <c r="U19" t="n">
        <v>0.1000202117650415</v>
      </c>
      <c r="V19" t="n">
        <v>0.07111413932164701</v>
      </c>
      <c r="W19" t="n">
        <v>0.8466425579265208</v>
      </c>
      <c r="X19" t="n">
        <v>0.8256661638897909</v>
      </c>
      <c r="Y19" t="n">
        <v>0.8170206326793873</v>
      </c>
      <c r="Z19" t="n">
        <v>0.1454915017387181</v>
      </c>
      <c r="AA19" t="n">
        <v>0.1191173477555631</v>
      </c>
      <c r="AB19" t="n">
        <v>0.08095858412142311</v>
      </c>
      <c r="AC19" t="n">
        <v>0.7057452536740263</v>
      </c>
      <c r="AD19" t="n">
        <v>0.6832770671030413</v>
      </c>
      <c r="AE19" t="n">
        <v>0.6285556765321643</v>
      </c>
      <c r="AF19" t="n">
        <v>13.27383404055182</v>
      </c>
      <c r="AG19" t="n">
        <v>9.385261323641016</v>
      </c>
      <c r="AH19" t="n">
        <v>7.735751666477467</v>
      </c>
      <c r="AI19" t="n">
        <v>0.003415414613620223</v>
      </c>
      <c r="AJ19" t="n">
        <v>1.943565862323763</v>
      </c>
    </row>
    <row r="20">
      <c r="A20" s="1" t="n">
        <v>44754.1891512963</v>
      </c>
      <c r="B20" t="n">
        <v>236.8358039186789</v>
      </c>
      <c r="C20" t="n">
        <v>235.981870972438</v>
      </c>
      <c r="D20" t="n">
        <v>234.7300467109726</v>
      </c>
      <c r="E20" t="n">
        <v>0.08716578485928976</v>
      </c>
      <c r="F20" t="n">
        <v>0.05689236197388896</v>
      </c>
      <c r="G20" t="n">
        <v>0.05480301920221254</v>
      </c>
      <c r="H20" t="n">
        <v>-9.483433183701834</v>
      </c>
      <c r="I20" t="n">
        <v>-12.95394672291685</v>
      </c>
      <c r="J20" t="n">
        <v>-18.85499742356593</v>
      </c>
      <c r="K20" t="n">
        <v>7.944697405026035</v>
      </c>
      <c r="L20" t="n">
        <v>3.707820964367484</v>
      </c>
      <c r="M20" t="n">
        <v>-12.31683189419821</v>
      </c>
      <c r="N20" t="n">
        <v>20.46042875161968</v>
      </c>
      <c r="O20" t="n">
        <v>13.47414828491847</v>
      </c>
      <c r="P20" t="n">
        <v>12.96527998080827</v>
      </c>
      <c r="Q20" t="n">
        <v>-0.05460424549847828</v>
      </c>
      <c r="R20" t="n">
        <v>-0.05460424549847828</v>
      </c>
      <c r="S20" t="n">
        <v>-0.05460424549847828</v>
      </c>
      <c r="T20" t="n">
        <v>0.1379532747073394</v>
      </c>
      <c r="U20" t="n">
        <v>0.1191108073775338</v>
      </c>
      <c r="V20" t="n">
        <v>0.074245484051156</v>
      </c>
      <c r="W20" t="n">
        <v>0.8398107609673822</v>
      </c>
      <c r="X20" t="n">
        <v>0.8246473498074983</v>
      </c>
      <c r="Y20" t="n">
        <v>0.8180952081590465</v>
      </c>
      <c r="Z20" t="n">
        <v>0.1434931700397047</v>
      </c>
      <c r="AA20" t="n">
        <v>0.1210178466777782</v>
      </c>
      <c r="AB20" t="n">
        <v>0.08056720467431894</v>
      </c>
      <c r="AC20" t="n">
        <v>0.7029533938530403</v>
      </c>
      <c r="AD20" t="n">
        <v>0.6859261652436894</v>
      </c>
      <c r="AE20" t="n">
        <v>0.6464304584625964</v>
      </c>
      <c r="AF20" t="n">
        <v>13.33420404617426</v>
      </c>
      <c r="AG20" t="n">
        <v>9.148017593561873</v>
      </c>
      <c r="AH20" t="n">
        <v>7.833280799499128</v>
      </c>
      <c r="AI20" t="n">
        <v>0.007162191369106312</v>
      </c>
      <c r="AJ20" t="n">
        <v>1.947312639079249</v>
      </c>
    </row>
    <row r="21">
      <c r="A21" s="1" t="n">
        <v>44754.19869719908</v>
      </c>
      <c r="B21" t="n">
        <v>237.6303200882388</v>
      </c>
      <c r="C21" t="n">
        <v>236.3583318950888</v>
      </c>
      <c r="D21" t="n">
        <v>235.622087298448</v>
      </c>
      <c r="E21" t="n">
        <v>0.09429041008848327</v>
      </c>
      <c r="F21" t="n">
        <v>0.06671757105052413</v>
      </c>
      <c r="G21" t="n">
        <v>0.0526602468065599</v>
      </c>
      <c r="H21" t="n">
        <v>-8.590390056349342</v>
      </c>
      <c r="I21" t="n">
        <v>-14.9511923296425</v>
      </c>
      <c r="J21" t="n">
        <v>-17.26909942894306</v>
      </c>
      <c r="K21" t="n">
        <v>11.23629834671157</v>
      </c>
      <c r="L21" t="n">
        <v>6.731217991487957</v>
      </c>
      <c r="M21" t="n">
        <v>-13.97744591718106</v>
      </c>
      <c r="N21" t="n">
        <v>22.21690323727506</v>
      </c>
      <c r="O21" t="n">
        <v>15.85411776424587</v>
      </c>
      <c r="P21" t="n">
        <v>12.43371053060397</v>
      </c>
      <c r="Q21" t="n">
        <v>-0.07244529898007454</v>
      </c>
      <c r="R21" t="n">
        <v>-0.07244529898007454</v>
      </c>
      <c r="S21" t="n">
        <v>-0.07244529898007454</v>
      </c>
      <c r="T21" t="n">
        <v>0.1134894246385489</v>
      </c>
      <c r="U21" t="n">
        <v>0.08428803634396087</v>
      </c>
      <c r="V21" t="n">
        <v>0.06468619104289727</v>
      </c>
      <c r="W21" t="n">
        <v>0.8251283165648188</v>
      </c>
      <c r="X21" t="n">
        <v>0.8154209048073501</v>
      </c>
      <c r="Y21" t="n">
        <v>0.8066056162621729</v>
      </c>
      <c r="Z21" t="n">
        <v>0.12074518660662</v>
      </c>
      <c r="AA21" t="n">
        <v>0.09362664203591831</v>
      </c>
      <c r="AB21" t="n">
        <v>0.07982420922329009</v>
      </c>
      <c r="AC21" t="n">
        <v>0.7328116505440532</v>
      </c>
      <c r="AD21" t="n">
        <v>0.7099014794047916</v>
      </c>
      <c r="AE21" t="n">
        <v>0.6846757648633657</v>
      </c>
      <c r="AF21" t="n">
        <v>13.45042960474774</v>
      </c>
      <c r="AG21" t="n">
        <v>11.59074630617059</v>
      </c>
      <c r="AH21" t="n">
        <v>9.166926779874963</v>
      </c>
      <c r="AI21" t="n">
        <v>0.01113296710674082</v>
      </c>
      <c r="AJ21" t="n">
        <v>1.951283414816884</v>
      </c>
    </row>
    <row r="22">
      <c r="A22" s="1" t="n">
        <v>44754.2090209838</v>
      </c>
      <c r="B22" t="n">
        <v>237.8649275258862</v>
      </c>
      <c r="C22" t="n">
        <v>236.300277557537</v>
      </c>
      <c r="D22" t="n">
        <v>234.6804974155319</v>
      </c>
      <c r="E22" t="n">
        <v>0.07086096308361034</v>
      </c>
      <c r="F22" t="n">
        <v>0.06313196244148647</v>
      </c>
      <c r="G22" t="n">
        <v>0.05134719240028891</v>
      </c>
      <c r="H22" t="n">
        <v>-5.116287392427544</v>
      </c>
      <c r="I22" t="n">
        <v>-14.61848353833049</v>
      </c>
      <c r="J22" t="n">
        <v>-15.36745498340657</v>
      </c>
      <c r="K22" t="n">
        <v>10.91011244208338</v>
      </c>
      <c r="L22" t="n">
        <v>2.764877906854532</v>
      </c>
      <c r="M22" t="n">
        <v>-6.924141918911085</v>
      </c>
      <c r="N22" t="n">
        <v>16.85533784829747</v>
      </c>
      <c r="O22" t="n">
        <v>14.8832475264668</v>
      </c>
      <c r="P22" t="n">
        <v>12.05018465339082</v>
      </c>
      <c r="Q22" t="n">
        <v>-0.1030592462692567</v>
      </c>
      <c r="R22" t="n">
        <v>-0.1110852371969092</v>
      </c>
      <c r="S22" t="n">
        <v>-0.1191112281245618</v>
      </c>
      <c r="T22" t="n">
        <v>0.113898430564778</v>
      </c>
      <c r="U22" t="n">
        <v>0.07738869409429223</v>
      </c>
      <c r="V22" t="n">
        <v>0.03579900807567987</v>
      </c>
      <c r="W22" t="n">
        <v>0.8511901577505384</v>
      </c>
      <c r="X22" t="n">
        <v>0.8119161397832313</v>
      </c>
      <c r="Y22" t="n">
        <v>0.7967525494245977</v>
      </c>
      <c r="Z22" t="n">
        <v>0.1306436227555536</v>
      </c>
      <c r="AA22" t="n">
        <v>0.1074726871550612</v>
      </c>
      <c r="AB22" t="n">
        <v>0.08292938402931688</v>
      </c>
      <c r="AC22" t="n">
        <v>0.7584609513597795</v>
      </c>
      <c r="AD22" t="n">
        <v>0.7190078581873679</v>
      </c>
      <c r="AE22" t="n">
        <v>0.6166159453913839</v>
      </c>
      <c r="AF22" t="n">
        <v>12.97844741156271</v>
      </c>
      <c r="AG22" t="n">
        <v>10.20190393924215</v>
      </c>
      <c r="AH22" t="n">
        <v>8.530394253274604</v>
      </c>
      <c r="AI22" t="n">
        <v>0.01468773491566753</v>
      </c>
      <c r="AJ22" t="n">
        <v>1.95483818262581</v>
      </c>
    </row>
    <row r="23">
      <c r="A23" s="1" t="n">
        <v>44754.21934783565</v>
      </c>
      <c r="B23" t="n">
        <v>236.7140253609319</v>
      </c>
      <c r="C23" t="n">
        <v>235.8325192559124</v>
      </c>
      <c r="D23" t="n">
        <v>234.6274690255146</v>
      </c>
      <c r="E23" t="n">
        <v>0.07179404154280597</v>
      </c>
      <c r="F23" t="n">
        <v>0.06282456826660893</v>
      </c>
      <c r="G23" t="n">
        <v>0.05960511561868394</v>
      </c>
      <c r="H23" t="n">
        <v>-4.570482631796479</v>
      </c>
      <c r="I23" t="n">
        <v>-11.09654174636153</v>
      </c>
      <c r="J23" t="n">
        <v>-14.24882314081752</v>
      </c>
      <c r="K23" t="n">
        <v>15.24292559644392</v>
      </c>
      <c r="L23" t="n">
        <v>9.864199018822664</v>
      </c>
      <c r="M23" t="n">
        <v>-9.124459459884662</v>
      </c>
      <c r="N23" t="n">
        <v>16.91995039393956</v>
      </c>
      <c r="O23" t="n">
        <v>14.84707584043694</v>
      </c>
      <c r="P23" t="n">
        <v>14.10936685020243</v>
      </c>
      <c r="Q23" t="n">
        <v>-0.08735548168782471</v>
      </c>
      <c r="R23" t="n">
        <v>-0.08735548168782471</v>
      </c>
      <c r="S23" t="n">
        <v>-0.08735548168782471</v>
      </c>
      <c r="T23" t="n">
        <v>0.1304307461020246</v>
      </c>
      <c r="U23" t="n">
        <v>0.1095518384329864</v>
      </c>
      <c r="V23" t="n">
        <v>0.02128023395509143</v>
      </c>
      <c r="W23" t="n">
        <v>0.8544997080428706</v>
      </c>
      <c r="X23" t="n">
        <v>0.8335103168986848</v>
      </c>
      <c r="Y23" t="n">
        <v>0.8017037563093351</v>
      </c>
      <c r="Z23" t="n">
        <v>0.1749585334718111</v>
      </c>
      <c r="AA23" t="n">
        <v>0.1288771912344888</v>
      </c>
      <c r="AB23" t="n">
        <v>0.07409299272603258</v>
      </c>
      <c r="AC23" t="n">
        <v>0.745564150386693</v>
      </c>
      <c r="AD23" t="n">
        <v>0.6628638922118438</v>
      </c>
      <c r="AE23" t="n">
        <v>0.6079017566419487</v>
      </c>
      <c r="AF23" t="n">
        <v>14.42483457952611</v>
      </c>
      <c r="AG23" t="n">
        <v>8.636918201436529</v>
      </c>
      <c r="AH23" t="n">
        <v>6.55160307761542</v>
      </c>
      <c r="AI23" t="n">
        <v>0.003874562241232521</v>
      </c>
      <c r="AJ23" t="n">
        <v>1.958712744867043</v>
      </c>
    </row>
    <row r="24">
      <c r="A24" s="1" t="n">
        <v>44754.2296728588</v>
      </c>
      <c r="B24" t="n">
        <v>238.2519688497177</v>
      </c>
      <c r="C24" t="n">
        <v>235.5256429121661</v>
      </c>
      <c r="D24" t="n">
        <v>234.2551460675714</v>
      </c>
      <c r="E24" t="n">
        <v>0.07369213219561861</v>
      </c>
      <c r="F24" t="n">
        <v>0.05947523962085242</v>
      </c>
      <c r="G24" t="n">
        <v>0.05234430943465805</v>
      </c>
      <c r="H24" t="n">
        <v>-6.013837904594659</v>
      </c>
      <c r="I24" t="n">
        <v>-11.96813053649986</v>
      </c>
      <c r="J24" t="n">
        <v>-14.37022306712432</v>
      </c>
      <c r="K24" t="n">
        <v>10.92533552712631</v>
      </c>
      <c r="L24" t="n">
        <v>9.529363803107936</v>
      </c>
      <c r="M24" t="n">
        <v>5.862502431921973</v>
      </c>
      <c r="N24" t="n">
        <v>17.27243664950775</v>
      </c>
      <c r="O24" t="n">
        <v>14.0079440490564</v>
      </c>
      <c r="P24" t="n">
        <v>12.47113478088613</v>
      </c>
      <c r="Q24" t="n">
        <v>-0.99</v>
      </c>
      <c r="R24" t="n">
        <v>-0.99</v>
      </c>
      <c r="S24" t="n">
        <v>-0.99</v>
      </c>
      <c r="T24" t="n">
        <v>0.1349747135599057</v>
      </c>
      <c r="U24" t="n">
        <v>0.08565594130435071</v>
      </c>
      <c r="V24" t="n">
        <v>0.03733405807153887</v>
      </c>
      <c r="W24" t="n">
        <v>0.8397734714072729</v>
      </c>
      <c r="X24" t="n">
        <v>0.8170241882016124</v>
      </c>
      <c r="Y24" t="n">
        <v>0.8055909483501139</v>
      </c>
      <c r="Z24" t="n">
        <v>0.1622342380044529</v>
      </c>
      <c r="AA24" t="n">
        <v>0.09980623331530368</v>
      </c>
      <c r="AB24" t="n">
        <v>0.07742112067434798</v>
      </c>
      <c r="AC24" t="n">
        <v>0.7354503305455509</v>
      </c>
      <c r="AD24" t="n">
        <v>0.7057360161332923</v>
      </c>
      <c r="AE24" t="n">
        <v>0.6465278491330468</v>
      </c>
      <c r="AF24" t="n">
        <v>13.84152715024496</v>
      </c>
      <c r="AG24" t="n">
        <v>10.92370977267026</v>
      </c>
      <c r="AH24" t="n">
        <v>7.011314715798753</v>
      </c>
      <c r="AI24" t="n">
        <v>0.007901242366438677</v>
      </c>
      <c r="AJ24" t="n">
        <v>1.962739424992249</v>
      </c>
    </row>
    <row r="25">
      <c r="A25" s="1" t="n">
        <v>44754.23980299768</v>
      </c>
      <c r="B25" t="n">
        <v>237.6779400131951</v>
      </c>
      <c r="C25" t="n">
        <v>236.5697748966886</v>
      </c>
      <c r="D25" t="n">
        <v>235.3784984286578</v>
      </c>
      <c r="E25" t="n">
        <v>0.06021524497331592</v>
      </c>
      <c r="F25" t="n">
        <v>0.05543351686443836</v>
      </c>
      <c r="G25" t="n">
        <v>0.04680672736066371</v>
      </c>
      <c r="H25" t="n">
        <v>-7.351485521047036</v>
      </c>
      <c r="I25" t="n">
        <v>-11.07275459939513</v>
      </c>
      <c r="J25" t="n">
        <v>-13.85342979563273</v>
      </c>
      <c r="K25" t="n">
        <v>8.877891249182328</v>
      </c>
      <c r="L25" t="n">
        <v>3.583347792585068</v>
      </c>
      <c r="M25" t="n">
        <v>-10.73525611861985</v>
      </c>
      <c r="N25" t="n">
        <v>14.30936401469853</v>
      </c>
      <c r="O25" t="n">
        <v>13.0863226872482</v>
      </c>
      <c r="P25" t="n">
        <v>11.07305695536289</v>
      </c>
      <c r="Q25" t="n">
        <v>-0.07565280499470022</v>
      </c>
      <c r="R25" t="n">
        <v>-0.07565280499470022</v>
      </c>
      <c r="S25" t="n">
        <v>-0.07565280499470022</v>
      </c>
      <c r="T25" t="n">
        <v>0.1099052999003577</v>
      </c>
      <c r="U25" t="n">
        <v>0.09111479586310203</v>
      </c>
      <c r="V25" t="n">
        <v>0.06572494150293516</v>
      </c>
      <c r="W25" t="n">
        <v>0.8430560682063141</v>
      </c>
      <c r="X25" t="n">
        <v>0.8256548403720937</v>
      </c>
      <c r="Y25" t="n">
        <v>0.8193907552460209</v>
      </c>
      <c r="Z25" t="n">
        <v>0.1269408992913804</v>
      </c>
      <c r="AA25" t="n">
        <v>0.1030515049116569</v>
      </c>
      <c r="AB25" t="n">
        <v>0.09432028721418109</v>
      </c>
      <c r="AC25" t="n">
        <v>0.6995873056002614</v>
      </c>
      <c r="AD25" t="n">
        <v>0.6833068153566606</v>
      </c>
      <c r="AE25" t="n">
        <v>0.6379477045584384</v>
      </c>
      <c r="AF25" t="n">
        <v>11.51155448741666</v>
      </c>
      <c r="AG25" t="n">
        <v>10.60517974161254</v>
      </c>
      <c r="AH25" t="n">
        <v>8.757041510562837</v>
      </c>
      <c r="AI25" t="n">
        <v>0.01116413843238123</v>
      </c>
      <c r="AJ25" t="n">
        <v>1.966002321058191</v>
      </c>
    </row>
    <row r="26">
      <c r="A26" s="1" t="n">
        <v>44754.25012914352</v>
      </c>
      <c r="B26" t="n">
        <v>236.587182383466</v>
      </c>
      <c r="C26" t="n">
        <v>236.4023679785809</v>
      </c>
      <c r="D26" t="n">
        <v>234.2719381833279</v>
      </c>
      <c r="E26" t="n">
        <v>0.07029579223330996</v>
      </c>
      <c r="F26" t="n">
        <v>0.05201595736888306</v>
      </c>
      <c r="G26" t="n">
        <v>0.04863411270975081</v>
      </c>
      <c r="H26" t="n">
        <v>-6.883176720047546</v>
      </c>
      <c r="I26" t="n">
        <v>-11.18919980811443</v>
      </c>
      <c r="J26" t="n">
        <v>-14.23193268881732</v>
      </c>
      <c r="K26" t="n">
        <v>8.773322634516681</v>
      </c>
      <c r="L26" t="n">
        <v>8.304086905540048</v>
      </c>
      <c r="M26" t="n">
        <v>-10.19391167785822</v>
      </c>
      <c r="N26" t="n">
        <v>16.63108341789234</v>
      </c>
      <c r="O26" t="n">
        <v>12.3001608548579</v>
      </c>
      <c r="P26" t="n">
        <v>11.39360784633974</v>
      </c>
      <c r="Q26" t="n">
        <v>-0.04677594280055001</v>
      </c>
      <c r="R26" t="n">
        <v>-0.04677594280055001</v>
      </c>
      <c r="S26" t="n">
        <v>-0.04677594280055001</v>
      </c>
      <c r="T26" t="n">
        <v>0.1348188654857105</v>
      </c>
      <c r="U26" t="n">
        <v>0.09467162983114824</v>
      </c>
      <c r="V26" t="n">
        <v>0.06662405923428087</v>
      </c>
      <c r="W26" t="n">
        <v>0.8492910678479074</v>
      </c>
      <c r="X26" t="n">
        <v>0.8170621535066599</v>
      </c>
      <c r="Y26" t="n">
        <v>0.8137931185813323</v>
      </c>
      <c r="Z26" t="n">
        <v>0.1372817815371078</v>
      </c>
      <c r="AA26" t="n">
        <v>0.0999969267627944</v>
      </c>
      <c r="AB26" t="n">
        <v>0.08358809369352109</v>
      </c>
      <c r="AC26" t="n">
        <v>0.7141307355206744</v>
      </c>
      <c r="AD26" t="n">
        <v>0.70563737911165</v>
      </c>
      <c r="AE26" t="n">
        <v>0.6216065409964112</v>
      </c>
      <c r="AF26" t="n">
        <v>12.8828058783928</v>
      </c>
      <c r="AG26" t="n">
        <v>10.90442631515797</v>
      </c>
      <c r="AH26" t="n">
        <v>8.154231344336216</v>
      </c>
      <c r="AI26" t="n">
        <v>0.01464725723741307</v>
      </c>
      <c r="AJ26" t="n">
        <v>1.969485439863223</v>
      </c>
    </row>
    <row r="27">
      <c r="A27" s="1" t="n">
        <v>44754.26045436342</v>
      </c>
      <c r="B27" t="n">
        <v>237.5033004367868</v>
      </c>
      <c r="C27" t="n">
        <v>235.5743101397142</v>
      </c>
      <c r="D27" t="n">
        <v>233.8733685654042</v>
      </c>
      <c r="E27" t="n">
        <v>0.06820292608279008</v>
      </c>
      <c r="F27" t="n">
        <v>0.05588411566469492</v>
      </c>
      <c r="G27" t="n">
        <v>0.05494610930190953</v>
      </c>
      <c r="H27" t="n">
        <v>-5.630170824163409</v>
      </c>
      <c r="I27" t="n">
        <v>-11.49702768511557</v>
      </c>
      <c r="J27" t="n">
        <v>-14.05735168436042</v>
      </c>
      <c r="K27" t="n">
        <v>11.87030302205484</v>
      </c>
      <c r="L27" t="n">
        <v>8.285818364409339</v>
      </c>
      <c r="M27" t="n">
        <v>3.201375795598893</v>
      </c>
      <c r="N27" t="n">
        <v>15.95138597701779</v>
      </c>
      <c r="O27" t="n">
        <v>13.13784294869843</v>
      </c>
      <c r="P27" t="n">
        <v>13.02596047609049</v>
      </c>
      <c r="Q27" t="n">
        <v>-0.99</v>
      </c>
      <c r="R27" t="n">
        <v>-0.99</v>
      </c>
      <c r="S27" t="n">
        <v>-0.99</v>
      </c>
      <c r="T27" t="n">
        <v>0.1158042341986634</v>
      </c>
      <c r="U27" t="n">
        <v>0.08500515059828702</v>
      </c>
      <c r="V27" t="n">
        <v>0.03014898668316861</v>
      </c>
      <c r="W27" t="n">
        <v>0.83373964841641</v>
      </c>
      <c r="X27" t="n">
        <v>0.8196998255627668</v>
      </c>
      <c r="Y27" t="n">
        <v>0.798222598427478</v>
      </c>
      <c r="Z27" t="n">
        <v>0.1194685181687559</v>
      </c>
      <c r="AA27" t="n">
        <v>0.1075774074616521</v>
      </c>
      <c r="AB27" t="n">
        <v>0.07035180005656849</v>
      </c>
      <c r="AC27" t="n">
        <v>0.7546298310955358</v>
      </c>
      <c r="AD27" t="n">
        <v>0.6987842495363848</v>
      </c>
      <c r="AE27" t="n">
        <v>0.6622664127144126</v>
      </c>
      <c r="AF27" t="n">
        <v>15.14608190422376</v>
      </c>
      <c r="AG27" t="n">
        <v>10.19274984887615</v>
      </c>
      <c r="AH27" t="n">
        <v>9.256598215827019</v>
      </c>
      <c r="AI27" t="n">
        <v>0.002992267503838631</v>
      </c>
      <c r="AJ27" t="n">
        <v>1.973049926328522</v>
      </c>
    </row>
    <row r="28">
      <c r="A28" s="1" t="n">
        <v>44754.27097524305</v>
      </c>
      <c r="B28" t="n">
        <v>237.6313567951663</v>
      </c>
      <c r="C28" t="n">
        <v>234.9551586212627</v>
      </c>
      <c r="D28" t="n">
        <v>234.2172188628121</v>
      </c>
      <c r="E28" t="n">
        <v>0.09061092971865413</v>
      </c>
      <c r="F28" t="n">
        <v>0.06703355701456505</v>
      </c>
      <c r="G28" t="n">
        <v>0.04810734570695349</v>
      </c>
      <c r="H28" t="n">
        <v>-8.88111494236083</v>
      </c>
      <c r="I28" t="n">
        <v>-14.61466647609118</v>
      </c>
      <c r="J28" t="n">
        <v>-20.37976284624863</v>
      </c>
      <c r="K28" t="n">
        <v>8.534494221647828</v>
      </c>
      <c r="L28" t="n">
        <v>6.400429993053068</v>
      </c>
      <c r="M28" t="n">
        <v>-13.23714114628906</v>
      </c>
      <c r="N28" t="n">
        <v>21.4090650147271</v>
      </c>
      <c r="O28" t="n">
        <v>15.74988002130459</v>
      </c>
      <c r="P28" t="n">
        <v>11.26756871835449</v>
      </c>
      <c r="Q28" t="n">
        <v>-0.0870606826267801</v>
      </c>
      <c r="R28" t="n">
        <v>-0.0870606826267801</v>
      </c>
      <c r="S28" t="n">
        <v>-0.0870606826267801</v>
      </c>
      <c r="T28" t="n">
        <v>0.1075887680095335</v>
      </c>
      <c r="U28" t="n">
        <v>0.09633854014213961</v>
      </c>
      <c r="V28" t="n">
        <v>0.08565529980330458</v>
      </c>
      <c r="W28" t="n">
        <v>0.8551268853272584</v>
      </c>
      <c r="X28" t="n">
        <v>0.8227783699852524</v>
      </c>
      <c r="Y28" t="n">
        <v>0.814982858339652</v>
      </c>
      <c r="Z28" t="n">
        <v>0.1307273952706764</v>
      </c>
      <c r="AA28" t="n">
        <v>0.1174632697323904</v>
      </c>
      <c r="AB28" t="n">
        <v>0.09887454788705513</v>
      </c>
      <c r="AC28" t="n">
        <v>0.7110395747802318</v>
      </c>
      <c r="AD28" t="n">
        <v>0.6907842555955981</v>
      </c>
      <c r="AE28" t="n">
        <v>0.6062477606444105</v>
      </c>
      <c r="AF28" t="n">
        <v>11.01898439069264</v>
      </c>
      <c r="AG28" t="n">
        <v>9.401329525176779</v>
      </c>
      <c r="AH28" t="n">
        <v>8.525412836500077</v>
      </c>
      <c r="AI28" t="n">
        <v>0.007099818230350902</v>
      </c>
      <c r="AJ28" t="n">
        <v>1.977157477055034</v>
      </c>
    </row>
    <row r="29">
      <c r="A29" s="1" t="n">
        <v>44754.28149449074</v>
      </c>
      <c r="B29" t="n">
        <v>235.9955580475791</v>
      </c>
      <c r="C29" t="n">
        <v>235.5276299469843</v>
      </c>
      <c r="D29" t="n">
        <v>235.1426652571176</v>
      </c>
      <c r="E29" t="n">
        <v>0.1042380074499339</v>
      </c>
      <c r="F29" t="n">
        <v>0.06749953279440926</v>
      </c>
      <c r="G29" t="n">
        <v>0.05661042635722099</v>
      </c>
      <c r="H29" t="n">
        <v>-11.39824089517731</v>
      </c>
      <c r="I29" t="n">
        <v>-14.09640010709655</v>
      </c>
      <c r="J29" t="n">
        <v>-18.76593140777345</v>
      </c>
      <c r="K29" t="n">
        <v>15.83241730740555</v>
      </c>
      <c r="L29" t="n">
        <v>6.905537056231329</v>
      </c>
      <c r="M29" t="n">
        <v>5.221676475715508</v>
      </c>
      <c r="N29" t="n">
        <v>24.55250739531693</v>
      </c>
      <c r="O29" t="n">
        <v>15.92958990976748</v>
      </c>
      <c r="P29" t="n">
        <v>13.32690277369339</v>
      </c>
      <c r="Q29" t="n">
        <v>-0.99</v>
      </c>
      <c r="R29" t="n">
        <v>-0.99</v>
      </c>
      <c r="S29" t="n">
        <v>-0.99</v>
      </c>
      <c r="T29" t="n">
        <v>0.09706949538857759</v>
      </c>
      <c r="U29" t="n">
        <v>0.08120575599367126</v>
      </c>
      <c r="V29" t="n">
        <v>0.07002792483222668</v>
      </c>
      <c r="W29" t="n">
        <v>0.8621148184793663</v>
      </c>
      <c r="X29" t="n">
        <v>0.8299688907595695</v>
      </c>
      <c r="Y29" t="n">
        <v>0.8137370265395149</v>
      </c>
      <c r="Z29" t="n">
        <v>0.1042624260103295</v>
      </c>
      <c r="AA29" t="n">
        <v>0.09176629362560458</v>
      </c>
      <c r="AB29" t="n">
        <v>0.08644093386004432</v>
      </c>
      <c r="AC29" t="n">
        <v>0.7142764766312297</v>
      </c>
      <c r="AD29" t="n">
        <v>0.6720850472209289</v>
      </c>
      <c r="AE29" t="n">
        <v>0.5877557894308041</v>
      </c>
      <c r="AF29" t="n">
        <v>12.48530865117267</v>
      </c>
      <c r="AG29" t="n">
        <v>11.80900225232803</v>
      </c>
      <c r="AH29" t="n">
        <v>10.49135874946098</v>
      </c>
      <c r="AI29" t="n">
        <v>0.01132072246928857</v>
      </c>
      <c r="AJ29" t="n">
        <v>1.981378381293972</v>
      </c>
    </row>
    <row r="30">
      <c r="A30" s="1" t="n">
        <v>44754.2920149537</v>
      </c>
      <c r="B30" t="n">
        <v>235.8760439524794</v>
      </c>
      <c r="C30" t="n">
        <v>234.3422753101986</v>
      </c>
      <c r="D30" t="n">
        <v>232.2991973690586</v>
      </c>
      <c r="E30" t="n">
        <v>0.07753193200179932</v>
      </c>
      <c r="F30" t="n">
        <v>0.05427457700971212</v>
      </c>
      <c r="G30" t="n">
        <v>0.04845637102195381</v>
      </c>
      <c r="H30" t="n">
        <v>-9.71970233559643</v>
      </c>
      <c r="I30" t="n">
        <v>-11.42153829298411</v>
      </c>
      <c r="J30" t="n">
        <v>-14.92796595246446</v>
      </c>
      <c r="K30" t="n">
        <v>10.56428170672921</v>
      </c>
      <c r="L30" t="n">
        <v>5.339347444600292</v>
      </c>
      <c r="M30" t="n">
        <v>1.752101414112639</v>
      </c>
      <c r="N30" t="n">
        <v>18.28792540057706</v>
      </c>
      <c r="O30" t="n">
        <v>12.60794067690128</v>
      </c>
      <c r="P30" t="n">
        <v>11.28848319664543</v>
      </c>
      <c r="Q30" t="n">
        <v>-0.99</v>
      </c>
      <c r="R30" t="n">
        <v>-0.99</v>
      </c>
      <c r="S30" t="n">
        <v>-0.99</v>
      </c>
      <c r="T30" t="n">
        <v>0.1395629413931367</v>
      </c>
      <c r="U30" t="n">
        <v>0.09787312192045376</v>
      </c>
      <c r="V30" t="n">
        <v>0.04996597502673879</v>
      </c>
      <c r="W30" t="n">
        <v>0.8449811711797744</v>
      </c>
      <c r="X30" t="n">
        <v>0.8348358842060593</v>
      </c>
      <c r="Y30" t="n">
        <v>0.8124487154858437</v>
      </c>
      <c r="Z30" t="n">
        <v>0.1413572740258227</v>
      </c>
      <c r="AA30" t="n">
        <v>0.1175351518485324</v>
      </c>
      <c r="AB30" t="n">
        <v>0.05515614734554831</v>
      </c>
      <c r="AC30" t="n">
        <v>0.7176239566506443</v>
      </c>
      <c r="AD30" t="n">
        <v>0.6594097322163872</v>
      </c>
      <c r="AE30" t="n">
        <v>0.6329088424152504</v>
      </c>
      <c r="AF30" t="n">
        <v>19.07655407462099</v>
      </c>
      <c r="AG30" t="n">
        <v>9.396057053764329</v>
      </c>
      <c r="AH30" t="n">
        <v>7.940517613443618</v>
      </c>
      <c r="AI30" t="n">
        <v>0.01499765439617888</v>
      </c>
      <c r="AJ30" t="n">
        <v>1.985055313220863</v>
      </c>
    </row>
    <row r="31">
      <c r="A31" s="1" t="n">
        <v>44754.30311890046</v>
      </c>
      <c r="B31" t="n">
        <v>233.6714217429897</v>
      </c>
      <c r="C31" t="n">
        <v>232.5454269180051</v>
      </c>
      <c r="D31" t="n">
        <v>229.9513244432379</v>
      </c>
      <c r="E31" t="n">
        <v>0.05424436121233271</v>
      </c>
      <c r="F31" t="n">
        <v>0.04965461053032193</v>
      </c>
      <c r="G31" t="n">
        <v>0.04571620033299195</v>
      </c>
      <c r="H31" t="n">
        <v>-7.499666612736471</v>
      </c>
      <c r="I31" t="n">
        <v>-9.950311538994857</v>
      </c>
      <c r="J31" t="n">
        <v>-10.97060330040902</v>
      </c>
      <c r="K31" t="n">
        <v>7.825225941197899</v>
      </c>
      <c r="L31" t="n">
        <v>4.062177468212786</v>
      </c>
      <c r="M31" t="n">
        <v>-8.525977529428552</v>
      </c>
      <c r="N31" t="n">
        <v>12.65870691476229</v>
      </c>
      <c r="O31" t="n">
        <v>11.41814345616067</v>
      </c>
      <c r="P31" t="n">
        <v>10.68256952849757</v>
      </c>
      <c r="Q31" t="n">
        <v>-0.08212330251796385</v>
      </c>
      <c r="R31" t="n">
        <v>-0.08818392278396919</v>
      </c>
      <c r="S31" t="n">
        <v>-0.09424454304997452</v>
      </c>
      <c r="T31" t="n">
        <v>0.1043493949373849</v>
      </c>
      <c r="U31" t="n">
        <v>0.0859746382367728</v>
      </c>
      <c r="V31" t="n">
        <v>0.06033139715209217</v>
      </c>
      <c r="W31" t="n">
        <v>0.8576648001659168</v>
      </c>
      <c r="X31" t="n">
        <v>0.8303881359276942</v>
      </c>
      <c r="Y31" t="n">
        <v>0.8167524496691687</v>
      </c>
      <c r="Z31" t="n">
        <v>0.1416878647686312</v>
      </c>
      <c r="AA31" t="n">
        <v>0.1118555899892815</v>
      </c>
      <c r="AB31" t="n">
        <v>0.06528408718097792</v>
      </c>
      <c r="AC31" t="n">
        <v>0.7064420145655403</v>
      </c>
      <c r="AD31" t="n">
        <v>0.6709939031225373</v>
      </c>
      <c r="AE31" t="n">
        <v>0.5995456376324522</v>
      </c>
      <c r="AF31" t="n">
        <v>16.25425939865064</v>
      </c>
      <c r="AG31" t="n">
        <v>9.833277779594283</v>
      </c>
      <c r="AH31" t="n">
        <v>7.923711887117237</v>
      </c>
      <c r="AI31" t="n">
        <v>0.003290543455167728</v>
      </c>
      <c r="AJ31" t="n">
        <v>1.98834585667603</v>
      </c>
    </row>
    <row r="32">
      <c r="A32" s="1" t="n">
        <v>44754.31363857639</v>
      </c>
      <c r="B32" t="n">
        <v>233.857054940336</v>
      </c>
      <c r="C32" t="n">
        <v>232.7458935276287</v>
      </c>
      <c r="D32" t="n">
        <v>231.4519585118524</v>
      </c>
      <c r="E32" t="n">
        <v>0.06023134222720465</v>
      </c>
      <c r="F32" t="n">
        <v>0.04829362690644472</v>
      </c>
      <c r="G32" t="n">
        <v>0.04603524347665824</v>
      </c>
      <c r="H32" t="n">
        <v>-8.312902630829541</v>
      </c>
      <c r="I32" t="n">
        <v>-10.13121221554749</v>
      </c>
      <c r="J32" t="n">
        <v>-11.60399551191571</v>
      </c>
      <c r="K32" t="n">
        <v>9.346756812180345</v>
      </c>
      <c r="L32" t="n">
        <v>4.805766544326808</v>
      </c>
      <c r="M32" t="n">
        <v>-6.660505838521487</v>
      </c>
      <c r="N32" t="n">
        <v>14.05430280606855</v>
      </c>
      <c r="O32" t="n">
        <v>11.17765453113732</v>
      </c>
      <c r="P32" t="n">
        <v>10.76566646291261</v>
      </c>
      <c r="Q32" t="n">
        <v>-0.05474509152480067</v>
      </c>
      <c r="R32" t="n">
        <v>-0.05474509152480067</v>
      </c>
      <c r="S32" t="n">
        <v>-0.05474509152480067</v>
      </c>
      <c r="T32" t="n">
        <v>0.1527185812600546</v>
      </c>
      <c r="U32" t="n">
        <v>0.1150819647616744</v>
      </c>
      <c r="V32" t="n">
        <v>0.06230471288356169</v>
      </c>
      <c r="W32" t="n">
        <v>0.8599665808452716</v>
      </c>
      <c r="X32" t="n">
        <v>0.844044306783331</v>
      </c>
      <c r="Y32" t="n">
        <v>0.8368727282211289</v>
      </c>
      <c r="Z32" t="n">
        <v>0.1652975446780164</v>
      </c>
      <c r="AA32" t="n">
        <v>0.1280945022942375</v>
      </c>
      <c r="AB32" t="n">
        <v>0.06891825544711529</v>
      </c>
      <c r="AC32" t="n">
        <v>0.6540988780052135</v>
      </c>
      <c r="AD32" t="n">
        <v>0.6353617233589277</v>
      </c>
      <c r="AE32" t="n">
        <v>0.5934537009343245</v>
      </c>
      <c r="AF32" t="n">
        <v>15.44310041385886</v>
      </c>
      <c r="AG32" t="n">
        <v>8.685043455693098</v>
      </c>
      <c r="AH32" t="n">
        <v>6.894329576179875</v>
      </c>
      <c r="AI32" t="n">
        <v>0.006358978236387183</v>
      </c>
      <c r="AJ32" t="n">
        <v>1.991414291457249</v>
      </c>
    </row>
    <row r="33">
      <c r="A33" s="1" t="n">
        <v>44754.32435467593</v>
      </c>
      <c r="B33" t="n">
        <v>233.568400656455</v>
      </c>
      <c r="C33" t="n">
        <v>231.9374178793345</v>
      </c>
      <c r="D33" t="n">
        <v>230.8213679512288</v>
      </c>
      <c r="E33" t="n">
        <v>0.05860550132741995</v>
      </c>
      <c r="F33" t="n">
        <v>0.05069200636090085</v>
      </c>
      <c r="G33" t="n">
        <v>0.04726354767913108</v>
      </c>
      <c r="H33" t="n">
        <v>-9.403074453560594</v>
      </c>
      <c r="I33" t="n">
        <v>-10.9079642233551</v>
      </c>
      <c r="J33" t="n">
        <v>-13.42147256302782</v>
      </c>
      <c r="K33" t="n">
        <v>6.808090071324876</v>
      </c>
      <c r="L33" t="n">
        <v>1.697594188603633</v>
      </c>
      <c r="M33" t="n">
        <v>-5.94962162684923</v>
      </c>
      <c r="N33" t="n">
        <v>13.59280865140569</v>
      </c>
      <c r="O33" t="n">
        <v>11.74944293444322</v>
      </c>
      <c r="P33" t="n">
        <v>11.03927124076475</v>
      </c>
      <c r="Q33" t="n">
        <v>-0.07361929674098781</v>
      </c>
      <c r="R33" t="n">
        <v>-0.07361929674098781</v>
      </c>
      <c r="S33" t="n">
        <v>-0.07361929674098781</v>
      </c>
      <c r="T33" t="n">
        <v>0.1123195688871868</v>
      </c>
      <c r="U33" t="n">
        <v>0.0940191747532432</v>
      </c>
      <c r="V33" t="n">
        <v>0.07853220241723655</v>
      </c>
      <c r="W33" t="n">
        <v>0.8362879084560148</v>
      </c>
      <c r="X33" t="n">
        <v>0.8218503209136934</v>
      </c>
      <c r="Y33" t="n">
        <v>0.8136328507529167</v>
      </c>
      <c r="Z33" t="n">
        <v>0.1193960695824965</v>
      </c>
      <c r="AA33" t="n">
        <v>0.09242879557556842</v>
      </c>
      <c r="AB33" t="n">
        <v>0.07907896763031554</v>
      </c>
      <c r="AC33" t="n">
        <v>0.714547152370826</v>
      </c>
      <c r="AD33" t="n">
        <v>0.6931961465705788</v>
      </c>
      <c r="AE33" t="n">
        <v>0.6556241586118728</v>
      </c>
      <c r="AF33" t="n">
        <v>13.56918765639609</v>
      </c>
      <c r="AG33" t="n">
        <v>11.73027804413393</v>
      </c>
      <c r="AH33" t="n">
        <v>9.261743677062093</v>
      </c>
      <c r="AI33" t="n">
        <v>0.0996054305760625</v>
      </c>
      <c r="AJ33" t="n">
        <v>2.084660743796925</v>
      </c>
    </row>
    <row r="34">
      <c r="A34" s="1" t="n">
        <v>44754.33526439815</v>
      </c>
      <c r="B34" t="n">
        <v>233.3823773171261</v>
      </c>
      <c r="C34" t="n">
        <v>231.4620782924018</v>
      </c>
      <c r="D34" t="n">
        <v>229.7676285769542</v>
      </c>
      <c r="E34" t="n">
        <v>8.060808541925933</v>
      </c>
      <c r="F34" t="n">
        <v>0.05773269571170563</v>
      </c>
      <c r="G34" t="n">
        <v>0.05065766385857236</v>
      </c>
      <c r="H34" t="n">
        <v>-10.27219830075045</v>
      </c>
      <c r="I34" t="n">
        <v>-12.41735622171511</v>
      </c>
      <c r="J34" t="n">
        <v>-1747.011070632298</v>
      </c>
      <c r="K34" t="n">
        <v>1404.641873748009</v>
      </c>
      <c r="L34" t="n">
        <v>5.630927154028236</v>
      </c>
      <c r="M34" t="n">
        <v>-646.0026222468657</v>
      </c>
      <c r="N34" t="n">
        <v>1871.936130695562</v>
      </c>
      <c r="O34" t="n">
        <v>13.47379377412411</v>
      </c>
      <c r="P34" t="n">
        <v>11.71432450224566</v>
      </c>
      <c r="Q34" t="n">
        <v>-0.99</v>
      </c>
      <c r="R34" t="n">
        <v>-0.99</v>
      </c>
      <c r="S34" t="n">
        <v>-0.99</v>
      </c>
      <c r="T34" t="n">
        <v>0.9316769318594089</v>
      </c>
      <c r="U34" t="n">
        <v>0.1072011171400383</v>
      </c>
      <c r="V34" t="n">
        <v>0.06194025808031605</v>
      </c>
      <c r="W34" t="n">
        <v>0.8581527528282451</v>
      </c>
      <c r="X34" t="n">
        <v>0.8552232713308207</v>
      </c>
      <c r="Y34" t="n">
        <v>0.8271051503590117</v>
      </c>
      <c r="Z34" t="n">
        <v>0.993332880634573</v>
      </c>
      <c r="AA34" t="n">
        <v>0.1222512101513767</v>
      </c>
      <c r="AB34" t="n">
        <v>0.08948384195198993</v>
      </c>
      <c r="AC34" t="n">
        <v>0.6795353810786811</v>
      </c>
      <c r="AD34" t="n">
        <v>0.6059934937585313</v>
      </c>
      <c r="AE34" t="n">
        <v>0.5982553106677889</v>
      </c>
      <c r="AF34" t="n">
        <v>12.08908091821427</v>
      </c>
      <c r="AG34" t="n">
        <v>9.063523101498069</v>
      </c>
      <c r="AH34" t="n">
        <v>0.495559259542731</v>
      </c>
      <c r="AI34" t="n">
        <v>0.2752430478303466</v>
      </c>
      <c r="AJ34" t="n">
        <v>2.260298361051209</v>
      </c>
    </row>
    <row r="35">
      <c r="A35" s="1" t="n">
        <v>44754.34558984954</v>
      </c>
      <c r="B35" t="n">
        <v>231.8621238579439</v>
      </c>
      <c r="C35" t="n">
        <v>230.9323702406189</v>
      </c>
      <c r="D35" t="n">
        <v>229.4786713212972</v>
      </c>
      <c r="E35" t="n">
        <v>0.506026423109291</v>
      </c>
      <c r="F35" t="n">
        <v>0.149721808746456</v>
      </c>
      <c r="G35" t="n">
        <v>0.1320575802684188</v>
      </c>
      <c r="H35" t="n">
        <v>-30.46479896968098</v>
      </c>
      <c r="I35" t="n">
        <v>-34.66075448424348</v>
      </c>
      <c r="J35" t="n">
        <v>-112.8362318300766</v>
      </c>
      <c r="K35" t="n">
        <v>-1.387302458338918</v>
      </c>
      <c r="L35" t="n">
        <v>-7.05551686982996</v>
      </c>
      <c r="M35" t="n">
        <v>-32.71394946698189</v>
      </c>
      <c r="N35" t="n">
        <v>116.7476934373682</v>
      </c>
      <c r="O35" t="n">
        <v>34.69094708787173</v>
      </c>
      <c r="P35" t="n">
        <v>30.49637001962674</v>
      </c>
      <c r="Q35" t="n">
        <v>-0.99</v>
      </c>
      <c r="R35" t="n">
        <v>-0.99</v>
      </c>
      <c r="S35" t="n">
        <v>-0.99</v>
      </c>
      <c r="T35" t="n">
        <v>0.1875981736426096</v>
      </c>
      <c r="U35" t="n">
        <v>0.1618533222866584</v>
      </c>
      <c r="V35" t="n">
        <v>0.1274942847291253</v>
      </c>
      <c r="W35" t="n">
        <v>0.8601855616135154</v>
      </c>
      <c r="X35" t="n">
        <v>0.8514025316394909</v>
      </c>
      <c r="Y35" t="n">
        <v>0.8217157960750403</v>
      </c>
      <c r="Z35" t="n">
        <v>0.1941012537428571</v>
      </c>
      <c r="AA35" t="n">
        <v>0.1620210528968911</v>
      </c>
      <c r="AB35" t="n">
        <v>0.1347373085408007</v>
      </c>
      <c r="AC35" t="n">
        <v>0.6935457416375228</v>
      </c>
      <c r="AD35" t="n">
        <v>0.6160574227155615</v>
      </c>
      <c r="AE35" t="n">
        <v>0.5928734432210422</v>
      </c>
      <c r="AF35" t="n">
        <v>8.294105817634673</v>
      </c>
      <c r="AG35" t="n">
        <v>7.019616948190731</v>
      </c>
      <c r="AH35" t="n">
        <v>5.970806224711426</v>
      </c>
      <c r="AI35" t="n">
        <v>0.01518723129443758</v>
      </c>
      <c r="AJ35" t="n">
        <v>2.275485592345646</v>
      </c>
    </row>
    <row r="36">
      <c r="A36" s="1" t="n">
        <v>44754.3545512037</v>
      </c>
      <c r="B36" t="n">
        <v>232.2119019751787</v>
      </c>
      <c r="C36" t="n">
        <v>231.1188585310531</v>
      </c>
      <c r="D36" t="n">
        <v>230.6032880387943</v>
      </c>
      <c r="E36" t="n">
        <v>0.1491213506509891</v>
      </c>
      <c r="F36" t="n">
        <v>0.1462263027615583</v>
      </c>
      <c r="G36" t="n">
        <v>0.1323871000124668</v>
      </c>
      <c r="H36" t="n">
        <v>-29.12959255361615</v>
      </c>
      <c r="I36" t="n">
        <v>-33.28055446175001</v>
      </c>
      <c r="J36" t="n">
        <v>-33.92577563670564</v>
      </c>
      <c r="K36" t="n">
        <v>9.136772234603493</v>
      </c>
      <c r="L36" t="n">
        <v>-6.00085403702022</v>
      </c>
      <c r="M36" t="n">
        <v>-6.680955062317993</v>
      </c>
      <c r="N36" t="n">
        <v>34.50483403411901</v>
      </c>
      <c r="O36" t="n">
        <v>33.85612941162455</v>
      </c>
      <c r="P36" t="n">
        <v>30.52890055679553</v>
      </c>
      <c r="Q36" t="n">
        <v>-0.1135867035946256</v>
      </c>
      <c r="R36" t="n">
        <v>-0.1135867035946256</v>
      </c>
      <c r="S36" t="n">
        <v>-0.1135867035946256</v>
      </c>
      <c r="T36" t="n">
        <v>0.1264424381841177</v>
      </c>
      <c r="U36" t="n">
        <v>0.1160768152484893</v>
      </c>
      <c r="V36" t="n">
        <v>0.1036927980651009</v>
      </c>
      <c r="W36" t="n">
        <v>0.8478035376264261</v>
      </c>
      <c r="X36" t="n">
        <v>0.8423327801060432</v>
      </c>
      <c r="Y36" t="n">
        <v>0.8285773829463864</v>
      </c>
      <c r="Z36" t="n">
        <v>0.1282592586165778</v>
      </c>
      <c r="AA36" t="n">
        <v>0.1185505829256451</v>
      </c>
      <c r="AB36" t="n">
        <v>0.1057943637742463</v>
      </c>
      <c r="AC36" t="n">
        <v>0.6757058173701268</v>
      </c>
      <c r="AD36" t="n">
        <v>0.6398285173181872</v>
      </c>
      <c r="AE36" t="n">
        <v>0.6255110003050268</v>
      </c>
      <c r="AF36" t="n">
        <v>10.35106131989924</v>
      </c>
      <c r="AG36" t="n">
        <v>9.322396822004034</v>
      </c>
      <c r="AH36" t="n">
        <v>8.674864967118818</v>
      </c>
      <c r="AI36" t="n">
        <v>0.02260384517031506</v>
      </c>
      <c r="AJ36" t="n">
        <v>2.282902206221523</v>
      </c>
    </row>
    <row r="37">
      <c r="A37" s="1" t="n">
        <v>44754.36565584491</v>
      </c>
      <c r="B37" t="n">
        <v>234.1083437454124</v>
      </c>
      <c r="C37" t="n">
        <v>231.6422575075527</v>
      </c>
      <c r="D37" t="n">
        <v>230.8908473075828</v>
      </c>
      <c r="E37" t="n">
        <v>0.1445649031547172</v>
      </c>
      <c r="F37" t="n">
        <v>0.139455777861226</v>
      </c>
      <c r="G37" t="n">
        <v>0.1329122732001844</v>
      </c>
      <c r="H37" t="n">
        <v>-30.27303049751266</v>
      </c>
      <c r="I37" t="n">
        <v>-31.92837984536951</v>
      </c>
      <c r="J37" t="n">
        <v>-32.8407116646165</v>
      </c>
      <c r="K37" t="n">
        <v>-4.641394596699172</v>
      </c>
      <c r="L37" t="n">
        <v>-5.247987402122642</v>
      </c>
      <c r="M37" t="n">
        <v>-9.809514866262868</v>
      </c>
      <c r="N37" t="n">
        <v>33.84385004126678</v>
      </c>
      <c r="O37" t="n">
        <v>32.26397345883588</v>
      </c>
      <c r="P37" t="n">
        <v>30.6882273767675</v>
      </c>
      <c r="Q37" t="n">
        <v>-0.99</v>
      </c>
      <c r="R37" t="n">
        <v>-0.99</v>
      </c>
      <c r="S37" t="n">
        <v>-0.99</v>
      </c>
      <c r="T37" t="n">
        <v>0.1462309123845111</v>
      </c>
      <c r="U37" t="n">
        <v>0.1287793170900381</v>
      </c>
      <c r="V37" t="n">
        <v>0.1101819587751973</v>
      </c>
      <c r="W37" t="n">
        <v>0.846466269010597</v>
      </c>
      <c r="X37" t="n">
        <v>0.8315595479437262</v>
      </c>
      <c r="Y37" t="n">
        <v>0.7979848233388425</v>
      </c>
      <c r="Z37" t="n">
        <v>0.1482620227732267</v>
      </c>
      <c r="AA37" t="n">
        <v>0.1316122016626043</v>
      </c>
      <c r="AB37" t="n">
        <v>0.111693112587083</v>
      </c>
      <c r="AC37" t="n">
        <v>0.7552493808241033</v>
      </c>
      <c r="AD37" t="n">
        <v>0.6679444816724681</v>
      </c>
      <c r="AE37" t="n">
        <v>0.6290177989200746</v>
      </c>
      <c r="AF37" t="n">
        <v>9.846432151810854</v>
      </c>
      <c r="AG37" t="n">
        <v>8.473180494580818</v>
      </c>
      <c r="AH37" t="n">
        <v>7.604806531932973</v>
      </c>
      <c r="AI37" t="n">
        <v>0.03185598339935176</v>
      </c>
      <c r="AJ37" t="n">
        <v>2.29215434445056</v>
      </c>
    </row>
    <row r="38">
      <c r="A38" s="1" t="n">
        <v>44754.37520143518</v>
      </c>
      <c r="B38" t="n">
        <v>233.6680260740183</v>
      </c>
      <c r="C38" t="n">
        <v>232.9484816211594</v>
      </c>
      <c r="D38" t="n">
        <v>231.4924775294455</v>
      </c>
      <c r="E38" t="n">
        <v>0.1490746270384813</v>
      </c>
      <c r="F38" t="n">
        <v>0.1390454155062117</v>
      </c>
      <c r="G38" t="n">
        <v>0.1289798097838534</v>
      </c>
      <c r="H38" t="n">
        <v>-28.07209250050386</v>
      </c>
      <c r="I38" t="n">
        <v>-31.75936499319756</v>
      </c>
      <c r="J38" t="n">
        <v>-34.46219275474232</v>
      </c>
      <c r="K38" t="n">
        <v>-3.706783689059497</v>
      </c>
      <c r="L38" t="n">
        <v>-6.280665076109469</v>
      </c>
      <c r="M38" t="n">
        <v>-10.68601788895152</v>
      </c>
      <c r="N38" t="n">
        <v>34.83397383780239</v>
      </c>
      <c r="O38" t="n">
        <v>32.28690233836923</v>
      </c>
      <c r="P38" t="n">
        <v>30.0371995312452</v>
      </c>
      <c r="Q38" t="n">
        <v>-0.99</v>
      </c>
      <c r="R38" t="n">
        <v>-0.99</v>
      </c>
      <c r="S38" t="n">
        <v>-0.99</v>
      </c>
      <c r="T38" t="n">
        <v>0.9199591056929712</v>
      </c>
      <c r="U38" t="n">
        <v>0.1344177629468917</v>
      </c>
      <c r="V38" t="n">
        <v>0.122884268958524</v>
      </c>
      <c r="W38" t="n">
        <v>0.8610745105370954</v>
      </c>
      <c r="X38" t="n">
        <v>0.8385115065913741</v>
      </c>
      <c r="Y38" t="n">
        <v>0.828913852732011</v>
      </c>
      <c r="Z38" t="n">
        <v>0.9843582275809931</v>
      </c>
      <c r="AA38" t="n">
        <v>0.1356581571915458</v>
      </c>
      <c r="AB38" t="n">
        <v>0.1259248168411322</v>
      </c>
      <c r="AC38" t="n">
        <v>0.6748304182074061</v>
      </c>
      <c r="AD38" t="n">
        <v>0.6498227057664556</v>
      </c>
      <c r="AE38" t="n">
        <v>0.5905166057958087</v>
      </c>
      <c r="AF38" t="n">
        <v>8.821533846078738</v>
      </c>
      <c r="AG38" t="n">
        <v>8.250893595546682</v>
      </c>
      <c r="AH38" t="n">
        <v>0.6244912426799347</v>
      </c>
      <c r="AI38" t="n">
        <v>0.1278765926748531</v>
      </c>
      <c r="AJ38" t="n">
        <v>2.388174953726061</v>
      </c>
    </row>
    <row r="39">
      <c r="A39" s="1" t="n">
        <v>44754.38688988426</v>
      </c>
      <c r="B39" t="n">
        <v>233.8478460965866</v>
      </c>
      <c r="C39" t="n">
        <v>230.556618969557</v>
      </c>
      <c r="D39" t="n">
        <v>229.7578592830663</v>
      </c>
      <c r="E39" t="n">
        <v>0.4801724633434671</v>
      </c>
      <c r="F39" t="n">
        <v>0.2991334139177973</v>
      </c>
      <c r="G39" t="n">
        <v>0.1361131160386194</v>
      </c>
      <c r="H39" t="n">
        <v>-31.25693883369956</v>
      </c>
      <c r="I39" t="n">
        <v>-68.59772694531212</v>
      </c>
      <c r="J39" t="n">
        <v>-105.893302876217</v>
      </c>
      <c r="K39" t="n">
        <v>-1.003962903432871</v>
      </c>
      <c r="L39" t="n">
        <v>-13.69645304504855</v>
      </c>
      <c r="M39" t="n">
        <v>-32.04818951528654</v>
      </c>
      <c r="N39" t="n">
        <v>110.6366939366951</v>
      </c>
      <c r="O39" t="n">
        <v>69.95170454019559</v>
      </c>
      <c r="P39" t="n">
        <v>31.27305816138078</v>
      </c>
      <c r="Q39" t="n">
        <v>-0.99</v>
      </c>
      <c r="R39" t="n">
        <v>-0.99</v>
      </c>
      <c r="S39" t="n">
        <v>-0.99</v>
      </c>
      <c r="T39" t="n">
        <v>0.2224668564315503</v>
      </c>
      <c r="U39" t="n">
        <v>0.174376188865493</v>
      </c>
      <c r="V39" t="n">
        <v>0.1180317256939839</v>
      </c>
      <c r="W39" t="n">
        <v>0.8421572745345089</v>
      </c>
      <c r="X39" t="n">
        <v>0.8293267443039257</v>
      </c>
      <c r="Y39" t="n">
        <v>0.8086935828281965</v>
      </c>
      <c r="Z39" t="n">
        <v>0.226857893170313</v>
      </c>
      <c r="AA39" t="n">
        <v>0.1807449474378364</v>
      </c>
      <c r="AB39" t="n">
        <v>0.1180925951243962</v>
      </c>
      <c r="AC39" t="n">
        <v>0.7273832082451034</v>
      </c>
      <c r="AD39" t="n">
        <v>0.6737560958541882</v>
      </c>
      <c r="AE39" t="n">
        <v>0.6402984255315941</v>
      </c>
      <c r="AF39" t="n">
        <v>9.355384475380392</v>
      </c>
      <c r="AG39" t="n">
        <v>6.36344060182631</v>
      </c>
      <c r="AH39" t="n">
        <v>5.197798176915314</v>
      </c>
      <c r="AI39" t="n">
        <v>0.02089952752127968</v>
      </c>
      <c r="AJ39" t="n">
        <v>2.409074481247341</v>
      </c>
    </row>
    <row r="40">
      <c r="A40" s="1" t="n">
        <v>44754.39702127315</v>
      </c>
      <c r="B40" t="n">
        <v>232.7482059141753</v>
      </c>
      <c r="C40" t="n">
        <v>231.2361369725901</v>
      </c>
      <c r="D40" t="n">
        <v>230.7348425848474</v>
      </c>
      <c r="E40" t="n">
        <v>0.4458967818150077</v>
      </c>
      <c r="F40" t="n">
        <v>0.4082973895924198</v>
      </c>
      <c r="G40" t="n">
        <v>0.3972042463514008</v>
      </c>
      <c r="H40" t="n">
        <v>-86.71446432215625</v>
      </c>
      <c r="I40" t="n">
        <v>-91.04598077613423</v>
      </c>
      <c r="J40" t="n">
        <v>-98.55563279225724</v>
      </c>
      <c r="K40" t="n">
        <v>-22.9608781498093</v>
      </c>
      <c r="L40" t="n">
        <v>-28.16007040246142</v>
      </c>
      <c r="M40" t="n">
        <v>-32.05215796069749</v>
      </c>
      <c r="N40" t="n">
        <v>102.9372489953695</v>
      </c>
      <c r="O40" t="n">
        <v>94.59065875551855</v>
      </c>
      <c r="P40" t="n">
        <v>92.0529007305818</v>
      </c>
      <c r="Q40" t="n">
        <v>-0.99</v>
      </c>
      <c r="R40" t="n">
        <v>-0.99</v>
      </c>
      <c r="S40" t="n">
        <v>-0.99</v>
      </c>
      <c r="T40" t="n">
        <v>0.2162947638261143</v>
      </c>
      <c r="U40" t="n">
        <v>0.2124484464328009</v>
      </c>
      <c r="V40" t="n">
        <v>0.1866061211816519</v>
      </c>
      <c r="W40" t="n">
        <v>0.8654497316734757</v>
      </c>
      <c r="X40" t="n">
        <v>0.8356029318808633</v>
      </c>
      <c r="Y40" t="n">
        <v>0.8271603316763112</v>
      </c>
      <c r="Z40" t="n">
        <v>0.2259385962085889</v>
      </c>
      <c r="AA40" t="n">
        <v>0.2202758127514715</v>
      </c>
      <c r="AB40" t="n">
        <v>0.1989457036803561</v>
      </c>
      <c r="AC40" t="n">
        <v>0.6793918651129613</v>
      </c>
      <c r="AD40" t="n">
        <v>0.6574045097195728</v>
      </c>
      <c r="AE40" t="n">
        <v>0.578884887304655</v>
      </c>
      <c r="AF40" t="n">
        <v>5.841036975503076</v>
      </c>
      <c r="AG40" t="n">
        <v>5.335485459948638</v>
      </c>
      <c r="AH40" t="n">
        <v>5.216548179751724</v>
      </c>
      <c r="AI40" t="n">
        <v>0.04488703978003788</v>
      </c>
      <c r="AJ40" t="n">
        <v>2.4330619935061</v>
      </c>
    </row>
    <row r="41">
      <c r="A41" s="1" t="n">
        <v>44754.41868407407</v>
      </c>
      <c r="B41" t="n">
        <v>233.5055184726133</v>
      </c>
      <c r="C41" t="n">
        <v>231.7456570137515</v>
      </c>
      <c r="D41" t="n">
        <v>230.422040998269</v>
      </c>
      <c r="E41" t="n">
        <v>0.5776484825810838</v>
      </c>
      <c r="F41" t="n">
        <v>0.4043902403633539</v>
      </c>
      <c r="G41" t="n">
        <v>0.1251303244814191</v>
      </c>
      <c r="H41" t="n">
        <v>-25.58423075058178</v>
      </c>
      <c r="I41" t="n">
        <v>-88.30892541600348</v>
      </c>
      <c r="J41" t="n">
        <v>-128.6307855371676</v>
      </c>
      <c r="K41" t="n">
        <v>24.88823550849314</v>
      </c>
      <c r="L41" t="n">
        <v>-23.53005835772431</v>
      </c>
      <c r="M41" t="n">
        <v>-35.31888010701475</v>
      </c>
      <c r="N41" t="n">
        <v>133.3915375124018</v>
      </c>
      <c r="O41" t="n">
        <v>93.76077455013368</v>
      </c>
      <c r="P41" t="n">
        <v>28.83394777989748</v>
      </c>
      <c r="Q41" t="n">
        <v>-0.2145802571870234</v>
      </c>
      <c r="R41" t="n">
        <v>-0.2184765557562764</v>
      </c>
      <c r="S41" t="n">
        <v>-0.2223728543255294</v>
      </c>
      <c r="T41" t="n">
        <v>0.2598312108825817</v>
      </c>
      <c r="U41" t="n">
        <v>0.2001684970978139</v>
      </c>
      <c r="V41" t="n">
        <v>0.09613207034976243</v>
      </c>
      <c r="W41" t="n">
        <v>0.8581249462617059</v>
      </c>
      <c r="X41" t="n">
        <v>0.8377008953692161</v>
      </c>
      <c r="Y41" t="n">
        <v>0.8129509425449374</v>
      </c>
      <c r="Z41" t="n">
        <v>0.2694478197314743</v>
      </c>
      <c r="AA41" t="n">
        <v>0.2221907964436189</v>
      </c>
      <c r="AB41" t="n">
        <v>0.1083427961333349</v>
      </c>
      <c r="AC41" t="n">
        <v>0.7163189647476818</v>
      </c>
      <c r="AD41" t="n">
        <v>0.6519383001768179</v>
      </c>
      <c r="AE41" t="n">
        <v>0.5983288570677725</v>
      </c>
      <c r="AF41" t="n">
        <v>10.12637548383065</v>
      </c>
      <c r="AG41" t="n">
        <v>5.294525334183047</v>
      </c>
      <c r="AH41" t="n">
        <v>4.463380334252062</v>
      </c>
      <c r="AI41" t="n">
        <v>0.04325885522287218</v>
      </c>
      <c r="AJ41" t="n">
        <v>2.476318855222873</v>
      </c>
    </row>
    <row r="42">
      <c r="A42" s="1" t="n">
        <v>44754.42900900463</v>
      </c>
      <c r="B42" t="n">
        <v>232.9078680464846</v>
      </c>
      <c r="C42" t="n">
        <v>231.5456687074997</v>
      </c>
      <c r="D42" t="n">
        <v>230.9017195438144</v>
      </c>
      <c r="E42" t="n">
        <v>0.5298888789419632</v>
      </c>
      <c r="F42" t="n">
        <v>0.3976682812904376</v>
      </c>
      <c r="G42" t="n">
        <v>0.3454362399946059</v>
      </c>
      <c r="H42" t="n">
        <v>-77.01867494108851</v>
      </c>
      <c r="I42" t="n">
        <v>-88.91574510266869</v>
      </c>
      <c r="J42" t="n">
        <v>-117.4305511583219</v>
      </c>
      <c r="K42" t="n">
        <v>-20.79846038997236</v>
      </c>
      <c r="L42" t="n">
        <v>-25.28524965728025</v>
      </c>
      <c r="M42" t="n">
        <v>-34.3531591832885</v>
      </c>
      <c r="N42" t="n">
        <v>122.3522533148434</v>
      </c>
      <c r="O42" t="n">
        <v>92.44904835035581</v>
      </c>
      <c r="P42" t="n">
        <v>79.77751716037736</v>
      </c>
      <c r="Q42" t="n">
        <v>-0.99</v>
      </c>
      <c r="R42" t="n">
        <v>-0.99</v>
      </c>
      <c r="S42" t="n">
        <v>-0.99</v>
      </c>
      <c r="T42" t="n">
        <v>0.2174351225081842</v>
      </c>
      <c r="U42" t="n">
        <v>0.202934451500505</v>
      </c>
      <c r="V42" t="n">
        <v>0.1735531633673709</v>
      </c>
      <c r="W42" t="n">
        <v>0.8423448213129544</v>
      </c>
      <c r="X42" t="n">
        <v>0.8330046970622542</v>
      </c>
      <c r="Y42" t="n">
        <v>0.8029550324970777</v>
      </c>
      <c r="Z42" t="n">
        <v>0.2253289992852693</v>
      </c>
      <c r="AA42" t="n">
        <v>0.2116712008726407</v>
      </c>
      <c r="AB42" t="n">
        <v>0.1797699126785643</v>
      </c>
      <c r="AC42" t="n">
        <v>0.7423075827674893</v>
      </c>
      <c r="AD42" t="n">
        <v>0.664167854026682</v>
      </c>
      <c r="AE42" t="n">
        <v>0.6398080047605428</v>
      </c>
      <c r="AF42" t="n">
        <v>6.394320927681774</v>
      </c>
      <c r="AG42" t="n">
        <v>5.527680945553039</v>
      </c>
      <c r="AH42" t="n">
        <v>5.229062286417104</v>
      </c>
      <c r="AI42" t="n">
        <v>0.02340880043847846</v>
      </c>
      <c r="AJ42" t="n">
        <v>2.499727655661351</v>
      </c>
    </row>
    <row r="43">
      <c r="A43" s="1" t="n">
        <v>44754.43816565973</v>
      </c>
      <c r="B43" t="n">
        <v>231.2207642007012</v>
      </c>
      <c r="C43" t="n">
        <v>229.9654153131481</v>
      </c>
      <c r="D43" t="n">
        <v>228.6458453839606</v>
      </c>
      <c r="E43" t="n">
        <v>0.3032913030628711</v>
      </c>
      <c r="F43" t="n">
        <v>0.08719292529225908</v>
      </c>
      <c r="G43" t="n">
        <v>0.08026923522846884</v>
      </c>
      <c r="H43" t="n">
        <v>-16.94706460954387</v>
      </c>
      <c r="I43" t="n">
        <v>-19.95864832023825</v>
      </c>
      <c r="J43" t="n">
        <v>-67.37513902270875</v>
      </c>
      <c r="K43" t="n">
        <v>7.045420344760243</v>
      </c>
      <c r="L43" t="n">
        <v>-1.375357617645804</v>
      </c>
      <c r="M43" t="n">
        <v>-18.98584515906455</v>
      </c>
      <c r="N43" t="n">
        <v>69.99908338495088</v>
      </c>
      <c r="O43" t="n">
        <v>20.06489093731064</v>
      </c>
      <c r="P43" t="n">
        <v>18.35322714713725</v>
      </c>
      <c r="Q43" t="n">
        <v>-0.99</v>
      </c>
      <c r="R43" t="n">
        <v>-0.99</v>
      </c>
      <c r="S43" t="n">
        <v>-0.99</v>
      </c>
      <c r="T43" t="n">
        <v>0.1713538614003525</v>
      </c>
      <c r="U43" t="n">
        <v>0.1255836017046145</v>
      </c>
      <c r="V43" t="n">
        <v>0.08246924930441402</v>
      </c>
      <c r="W43" t="n">
        <v>0.8551758655412879</v>
      </c>
      <c r="X43" t="n">
        <v>0.840036203271217</v>
      </c>
      <c r="Y43" t="n">
        <v>0.8159838871648593</v>
      </c>
      <c r="Z43" t="n">
        <v>0.1780272873122208</v>
      </c>
      <c r="AA43" t="n">
        <v>0.1300461557127638</v>
      </c>
      <c r="AB43" t="n">
        <v>0.08339730646662051</v>
      </c>
      <c r="AC43" t="n">
        <v>0.7084387997047916</v>
      </c>
      <c r="AD43" t="n">
        <v>0.645830160651346</v>
      </c>
      <c r="AE43" t="n">
        <v>0.6061185531161836</v>
      </c>
      <c r="AF43" t="n">
        <v>12.91035283133023</v>
      </c>
      <c r="AG43" t="n">
        <v>8.650816303073203</v>
      </c>
      <c r="AH43" t="n">
        <v>6.45033093160726</v>
      </c>
      <c r="AI43" t="n">
        <v>0.03018779512981306</v>
      </c>
      <c r="AJ43" t="n">
        <v>2.506506650352686</v>
      </c>
    </row>
    <row r="44">
      <c r="A44" s="1" t="n">
        <v>44754.44888181713</v>
      </c>
      <c r="B44" t="n">
        <v>231.3379276436691</v>
      </c>
      <c r="C44" t="n">
        <v>229.9763772972723</v>
      </c>
      <c r="D44" t="n">
        <v>229.6224602100709</v>
      </c>
      <c r="E44" t="n">
        <v>0.3484904023156036</v>
      </c>
      <c r="F44" t="n">
        <v>0.06967673516903472</v>
      </c>
      <c r="G44" t="n">
        <v>0.06097824191464282</v>
      </c>
      <c r="H44" t="n">
        <v>-9.833092743571873</v>
      </c>
      <c r="I44" t="n">
        <v>-15.17009694655731</v>
      </c>
      <c r="J44" t="n">
        <v>-77.62738843313748</v>
      </c>
      <c r="K44" t="n">
        <v>19.42639394685531</v>
      </c>
      <c r="L44" t="n">
        <v>2.909617812083191</v>
      </c>
      <c r="M44" t="n">
        <v>-5.995501812022759</v>
      </c>
      <c r="N44" t="n">
        <v>80.02122353930628</v>
      </c>
      <c r="O44" t="n">
        <v>16.05927985853367</v>
      </c>
      <c r="P44" t="n">
        <v>14.03758783629055</v>
      </c>
      <c r="Q44" t="n">
        <v>-0.07055458147368431</v>
      </c>
      <c r="R44" t="n">
        <v>-0.1320302840860109</v>
      </c>
      <c r="S44" t="n">
        <v>-0.1935059866983375</v>
      </c>
      <c r="T44" t="n">
        <v>0.2152847085491266</v>
      </c>
      <c r="U44" t="n">
        <v>0.1381519223177029</v>
      </c>
      <c r="V44" t="n">
        <v>0.0610191360862791</v>
      </c>
      <c r="W44" t="n">
        <v>0.8480761593581851</v>
      </c>
      <c r="X44" t="n">
        <v>0.8283347012965271</v>
      </c>
      <c r="Y44" t="n">
        <v>0.8066120733257356</v>
      </c>
      <c r="Z44" t="n">
        <v>0.2219990443435536</v>
      </c>
      <c r="AA44" t="n">
        <v>0.143291653761134</v>
      </c>
      <c r="AB44" t="n">
        <v>0.07705379160568351</v>
      </c>
      <c r="AC44" t="n">
        <v>0.7327948602333847</v>
      </c>
      <c r="AD44" t="n">
        <v>0.6763319078305422</v>
      </c>
      <c r="AE44" t="n">
        <v>0.6247957158435604</v>
      </c>
      <c r="AF44" t="n">
        <v>13.90344652468279</v>
      </c>
      <c r="AG44" t="n">
        <v>9.111546694022749</v>
      </c>
      <c r="AH44" t="n">
        <v>5.29858278151676</v>
      </c>
      <c r="AI44" t="n">
        <v>0.04065917601033983</v>
      </c>
      <c r="AJ44" t="n">
        <v>2.516978031233212</v>
      </c>
    </row>
    <row r="45">
      <c r="A45" s="1" t="n">
        <v>44754.46018104166</v>
      </c>
      <c r="B45" t="n">
        <v>231.9385438987221</v>
      </c>
      <c r="C45" t="n">
        <v>231.5744202088993</v>
      </c>
      <c r="D45" t="n">
        <v>230.3115336772246</v>
      </c>
      <c r="E45" t="n">
        <v>0.537253254173726</v>
      </c>
      <c r="F45" t="n">
        <v>0.5188334273299552</v>
      </c>
      <c r="G45" t="n">
        <v>0.3117602436518134</v>
      </c>
      <c r="H45" t="n">
        <v>-70.44325973152749</v>
      </c>
      <c r="I45" t="n">
        <v>-115.6277740733544</v>
      </c>
      <c r="J45" t="n">
        <v>-119.4200525621338</v>
      </c>
      <c r="K45" t="n">
        <v>-15.81031056446125</v>
      </c>
      <c r="L45" t="n">
        <v>-29.68408299022995</v>
      </c>
      <c r="M45" t="n">
        <v>-34.04974760980559</v>
      </c>
      <c r="N45" t="n">
        <v>123.7356209418306</v>
      </c>
      <c r="O45" t="n">
        <v>120.3374696608932</v>
      </c>
      <c r="P45" t="n">
        <v>72.19569766785385</v>
      </c>
      <c r="Q45" t="n">
        <v>-0.99</v>
      </c>
      <c r="R45" t="n">
        <v>-0.99</v>
      </c>
      <c r="S45" t="n">
        <v>-0.99</v>
      </c>
      <c r="T45" t="n">
        <v>0.2746187814665761</v>
      </c>
      <c r="U45" t="n">
        <v>0.2262316352462388</v>
      </c>
      <c r="V45" t="n">
        <v>0.2095716619190588</v>
      </c>
      <c r="W45" t="n">
        <v>0.8306070369280595</v>
      </c>
      <c r="X45" t="n">
        <v>0.8245317277574926</v>
      </c>
      <c r="Y45" t="n">
        <v>0.8074813024737465</v>
      </c>
      <c r="Z45" t="n">
        <v>0.2845428780009617</v>
      </c>
      <c r="AA45" t="n">
        <v>0.2318596669630223</v>
      </c>
      <c r="AB45" t="n">
        <v>0.2176018090076403</v>
      </c>
      <c r="AC45" t="n">
        <v>0.730534766846105</v>
      </c>
      <c r="AD45" t="n">
        <v>0.6862267415151293</v>
      </c>
      <c r="AE45" t="n">
        <v>0.6704241345492604</v>
      </c>
      <c r="AF45" t="n">
        <v>5.393509023887665</v>
      </c>
      <c r="AG45" t="n">
        <v>5.098275605186864</v>
      </c>
      <c r="AH45" t="n">
        <v>4.253156353380821</v>
      </c>
      <c r="AI45" t="n">
        <v>0.07089022633798914</v>
      </c>
      <c r="AJ45" t="n">
        <v>2.547209081560861</v>
      </c>
    </row>
    <row r="46">
      <c r="A46" s="1" t="n">
        <v>44754.47011686343</v>
      </c>
      <c r="B46" t="n">
        <v>232.8779025440666</v>
      </c>
      <c r="C46" t="n">
        <v>232.1811917895727</v>
      </c>
      <c r="D46" t="n">
        <v>230.5822980841079</v>
      </c>
      <c r="E46" t="n">
        <v>0.5166043788988011</v>
      </c>
      <c r="F46" t="n">
        <v>0.4858489668319516</v>
      </c>
      <c r="G46" t="n">
        <v>0.4233913842857506</v>
      </c>
      <c r="H46" t="n">
        <v>-93.79969436109427</v>
      </c>
      <c r="I46" t="n">
        <v>-108.2701879139965</v>
      </c>
      <c r="J46" t="n">
        <v>-116.0097782604769</v>
      </c>
      <c r="K46" t="n">
        <v>-26.40787287493812</v>
      </c>
      <c r="L46" t="n">
        <v>-30.22173687378842</v>
      </c>
      <c r="M46" t="n">
        <v>-34.66909320189971</v>
      </c>
      <c r="N46" t="n">
        <v>120.3057442030331</v>
      </c>
      <c r="O46" t="n">
        <v>112.5320779550354</v>
      </c>
      <c r="P46" t="n">
        <v>98.0574760000052</v>
      </c>
      <c r="Q46" t="n">
        <v>-0.99</v>
      </c>
      <c r="R46" t="n">
        <v>-0.99</v>
      </c>
      <c r="S46" t="n">
        <v>-0.99</v>
      </c>
      <c r="T46" t="n">
        <v>0.2129498978350186</v>
      </c>
      <c r="U46" t="n">
        <v>0.2008926467906443</v>
      </c>
      <c r="V46" t="n">
        <v>0.1910677488488571</v>
      </c>
      <c r="W46" t="n">
        <v>0.8211463310476848</v>
      </c>
      <c r="X46" t="n">
        <v>0.8183569131796526</v>
      </c>
      <c r="Y46" t="n">
        <v>0.8083900304580114</v>
      </c>
      <c r="Z46" t="n">
        <v>0.2228796452684709</v>
      </c>
      <c r="AA46" t="n">
        <v>0.2091357999158471</v>
      </c>
      <c r="AB46" t="n">
        <v>0.197095245906084</v>
      </c>
      <c r="AC46" t="n">
        <v>0.7281722998824247</v>
      </c>
      <c r="AD46" t="n">
        <v>0.7022733551369398</v>
      </c>
      <c r="AE46" t="n">
        <v>0.6950255844863467</v>
      </c>
      <c r="AF46" t="n">
        <v>5.889877058483916</v>
      </c>
      <c r="AG46" t="n">
        <v>5.594279910194773</v>
      </c>
      <c r="AH46" t="n">
        <v>5.280004606696633</v>
      </c>
      <c r="AI46" t="n">
        <v>0.02677257565861907</v>
      </c>
      <c r="AJ46" t="n">
        <v>2.57398165721948</v>
      </c>
    </row>
    <row r="47">
      <c r="A47" s="1" t="n">
        <v>44754.48122351852</v>
      </c>
      <c r="B47" t="n">
        <v>233.1964815594673</v>
      </c>
      <c r="C47" t="n">
        <v>232.8280028012379</v>
      </c>
      <c r="D47" t="n">
        <v>232.4339836941501</v>
      </c>
      <c r="E47" t="n">
        <v>0.5439939098872714</v>
      </c>
      <c r="F47" t="n">
        <v>0.5238991987891977</v>
      </c>
      <c r="G47" t="n">
        <v>0.506775280506762</v>
      </c>
      <c r="H47" t="n">
        <v>-112.5132366612495</v>
      </c>
      <c r="I47" t="n">
        <v>-117.7115577509295</v>
      </c>
      <c r="J47" t="n">
        <v>-120.7566484061291</v>
      </c>
      <c r="K47" t="n">
        <v>-28.32058262528609</v>
      </c>
      <c r="L47" t="n">
        <v>-35.21078355474309</v>
      </c>
      <c r="M47" t="n">
        <v>-38.56296329250871</v>
      </c>
      <c r="N47" t="n">
        <v>126.7646254764351</v>
      </c>
      <c r="O47" t="n">
        <v>122.0225860534983</v>
      </c>
      <c r="P47" t="n">
        <v>117.7917972859071</v>
      </c>
      <c r="Q47" t="n">
        <v>-0.99</v>
      </c>
      <c r="R47" t="n">
        <v>-0.99</v>
      </c>
      <c r="S47" t="n">
        <v>-0.99</v>
      </c>
      <c r="T47" t="n">
        <v>0.2295225188390315</v>
      </c>
      <c r="U47" t="n">
        <v>0.204128987237328</v>
      </c>
      <c r="V47" t="n">
        <v>0.1889885133850144</v>
      </c>
      <c r="W47" t="n">
        <v>0.8221672910533618</v>
      </c>
      <c r="X47" t="n">
        <v>0.8150998063741076</v>
      </c>
      <c r="Y47" t="n">
        <v>0.8101666275274237</v>
      </c>
      <c r="Z47" t="n">
        <v>0.2398825961054754</v>
      </c>
      <c r="AA47" t="n">
        <v>0.2116694141818617</v>
      </c>
      <c r="AB47" t="n">
        <v>0.1983912143539057</v>
      </c>
      <c r="AC47" t="n">
        <v>0.723554433351948</v>
      </c>
      <c r="AD47" t="n">
        <v>0.7107357339123193</v>
      </c>
      <c r="AE47" t="n">
        <v>0.6923724050607402</v>
      </c>
      <c r="AF47" t="n">
        <v>5.855579450151235</v>
      </c>
      <c r="AG47" t="n">
        <v>5.543293761780456</v>
      </c>
      <c r="AH47" t="n">
        <v>4.946926764661352</v>
      </c>
      <c r="AI47" t="n">
        <v>0.0607089810263065</v>
      </c>
      <c r="AJ47" t="n">
        <v>2.607918062587167</v>
      </c>
    </row>
    <row r="48">
      <c r="A48" s="1" t="n">
        <v>44754.49096143519</v>
      </c>
      <c r="B48" t="n">
        <v>232.601576292535</v>
      </c>
      <c r="C48" t="n">
        <v>231.2294111476704</v>
      </c>
      <c r="D48" t="n">
        <v>230.5969406188862</v>
      </c>
      <c r="E48" t="n">
        <v>0.5158328448869437</v>
      </c>
      <c r="F48" t="n">
        <v>0.5122224265969937</v>
      </c>
      <c r="G48" t="n">
        <v>0.4963613912428789</v>
      </c>
      <c r="H48" t="n">
        <v>-109.2364362628341</v>
      </c>
      <c r="I48" t="n">
        <v>-112.7195200141629</v>
      </c>
      <c r="J48" t="n">
        <v>-116.28174738529</v>
      </c>
      <c r="K48" t="n">
        <v>-29.5736939524177</v>
      </c>
      <c r="L48" t="n">
        <v>-35.05714448360479</v>
      </c>
      <c r="M48" t="n">
        <v>-36.64503394871096</v>
      </c>
      <c r="N48" t="n">
        <v>119.9835328241658</v>
      </c>
      <c r="O48" t="n">
        <v>118.1375616300854</v>
      </c>
      <c r="P48" t="n">
        <v>115.0475570066616</v>
      </c>
      <c r="Q48" t="n">
        <v>-0.99</v>
      </c>
      <c r="R48" t="n">
        <v>-0.99</v>
      </c>
      <c r="S48" t="n">
        <v>-0.99</v>
      </c>
      <c r="T48" t="n">
        <v>0.2269197635918908</v>
      </c>
      <c r="U48" t="n">
        <v>0.2049146304371936</v>
      </c>
      <c r="V48" t="n">
        <v>0.1980305167608352</v>
      </c>
      <c r="W48" t="n">
        <v>0.8263915926415473</v>
      </c>
      <c r="X48" t="n">
        <v>0.8147886718241441</v>
      </c>
      <c r="Y48" t="n">
        <v>0.8011015447281224</v>
      </c>
      <c r="Z48" t="n">
        <v>0.2368065999272323</v>
      </c>
      <c r="AA48" t="n">
        <v>0.2135640973016348</v>
      </c>
      <c r="AB48" t="n">
        <v>0.2084599120185338</v>
      </c>
      <c r="AC48" t="n">
        <v>0.7471318235964167</v>
      </c>
      <c r="AD48" t="n">
        <v>0.7115456885151288</v>
      </c>
      <c r="AE48" t="n">
        <v>0.6813910673993528</v>
      </c>
      <c r="AF48" t="n">
        <v>5.603161958194103</v>
      </c>
      <c r="AG48" t="n">
        <v>5.48556643452635</v>
      </c>
      <c r="AH48" t="n">
        <v>5.003797986047084</v>
      </c>
      <c r="AI48" t="n">
        <v>0.08976027568256834</v>
      </c>
      <c r="AJ48" t="n">
        <v>2.636969357243429</v>
      </c>
    </row>
    <row r="49">
      <c r="A49" s="1" t="n">
        <v>44754.50089962963</v>
      </c>
      <c r="B49" t="n">
        <v>232.6687553022444</v>
      </c>
      <c r="C49" t="n">
        <v>231.5597351161138</v>
      </c>
      <c r="D49" t="n">
        <v>231.2679669318677</v>
      </c>
      <c r="E49" t="n">
        <v>0.5048789307666192</v>
      </c>
      <c r="F49" t="n">
        <v>0.4970824574408413</v>
      </c>
      <c r="G49" t="n">
        <v>0.4946231373196031</v>
      </c>
      <c r="H49" t="n">
        <v>-107.9834655853257</v>
      </c>
      <c r="I49" t="n">
        <v>-109.4329623764499</v>
      </c>
      <c r="J49" t="n">
        <v>-110.8002366168242</v>
      </c>
      <c r="K49" t="n">
        <v>36.36395546079248</v>
      </c>
      <c r="L49" t="n">
        <v>-35.38419895612822</v>
      </c>
      <c r="M49" t="n">
        <v>-40.66020048359696</v>
      </c>
      <c r="N49" t="n">
        <v>116.9986613952414</v>
      </c>
      <c r="O49" t="n">
        <v>115.2341369747663</v>
      </c>
      <c r="P49" t="n">
        <v>114.5911358927752</v>
      </c>
      <c r="Q49" t="n">
        <v>-0.2224463523407646</v>
      </c>
      <c r="R49" t="n">
        <v>-0.2224463523407646</v>
      </c>
      <c r="S49" t="n">
        <v>-0.2224463523407646</v>
      </c>
      <c r="T49" t="n">
        <v>0.2087285198299343</v>
      </c>
      <c r="U49" t="n">
        <v>0.2082141249369109</v>
      </c>
      <c r="V49" t="n">
        <v>0.2036113085027269</v>
      </c>
      <c r="W49" t="n">
        <v>0.8446228073216808</v>
      </c>
      <c r="X49" t="n">
        <v>0.8287650938894261</v>
      </c>
      <c r="Y49" t="n">
        <v>0.8149741164265951</v>
      </c>
      <c r="Z49" t="n">
        <v>0.234458583161254</v>
      </c>
      <c r="AA49" t="n">
        <v>0.2202875524515969</v>
      </c>
      <c r="AB49" t="n">
        <v>0.2150018020461099</v>
      </c>
      <c r="AC49" t="n">
        <v>0.711062287405646</v>
      </c>
      <c r="AD49" t="n">
        <v>0.6752173612605383</v>
      </c>
      <c r="AE49" t="n">
        <v>0.6338472606744024</v>
      </c>
      <c r="AF49" t="n">
        <v>5.451390160232878</v>
      </c>
      <c r="AG49" t="n">
        <v>5.335804619890245</v>
      </c>
      <c r="AH49" t="n">
        <v>5.048166601718855</v>
      </c>
      <c r="AI49" t="n">
        <v>0.1152877405898864</v>
      </c>
      <c r="AJ49" t="n">
        <v>2.662496822150747</v>
      </c>
    </row>
    <row r="50">
      <c r="A50" s="1" t="n">
        <v>44754.51161214121</v>
      </c>
      <c r="B50" t="n">
        <v>232.3242526899675</v>
      </c>
      <c r="C50" t="n">
        <v>230.4542196291187</v>
      </c>
      <c r="D50" t="n">
        <v>229.7092149929031</v>
      </c>
      <c r="E50" t="n">
        <v>0.1273605106146811</v>
      </c>
      <c r="F50" t="n">
        <v>0.1232319902480409</v>
      </c>
      <c r="G50" t="n">
        <v>0.1172880548668903</v>
      </c>
      <c r="H50" t="n">
        <v>-27.03306902697847</v>
      </c>
      <c r="I50" t="n">
        <v>-28.17236316744332</v>
      </c>
      <c r="J50" t="n">
        <v>-29.57288081355443</v>
      </c>
      <c r="K50" t="n">
        <v>-0.1838901864728317</v>
      </c>
      <c r="L50" t="n">
        <v>-0.9810623000772248</v>
      </c>
      <c r="M50" t="n">
        <v>-4.346991205339543</v>
      </c>
      <c r="N50" t="n">
        <v>29.58893545076847</v>
      </c>
      <c r="O50" t="n">
        <v>28.35062564386641</v>
      </c>
      <c r="P50" t="n">
        <v>27.03369446853434</v>
      </c>
      <c r="Q50" t="n">
        <v>-0.99</v>
      </c>
      <c r="R50" t="n">
        <v>-0.99</v>
      </c>
      <c r="S50" t="n">
        <v>-0.99</v>
      </c>
      <c r="T50" t="n">
        <v>0.1322013724332274</v>
      </c>
      <c r="U50" t="n">
        <v>0.1204000069364832</v>
      </c>
      <c r="V50" t="n">
        <v>0.08583212550132188</v>
      </c>
      <c r="W50" t="n">
        <v>0.8426735085156464</v>
      </c>
      <c r="X50" t="n">
        <v>0.8348468809666897</v>
      </c>
      <c r="Y50" t="n">
        <v>0.8234203075677939</v>
      </c>
      <c r="Z50" t="n">
        <v>0.1338243364379937</v>
      </c>
      <c r="AA50" t="n">
        <v>0.1204374662510876</v>
      </c>
      <c r="AB50" t="n">
        <v>0.08587872236974742</v>
      </c>
      <c r="AC50" t="n">
        <v>0.6891157850497343</v>
      </c>
      <c r="AD50" t="n">
        <v>0.6593790675034301</v>
      </c>
      <c r="AE50" t="n">
        <v>0.6389483954672645</v>
      </c>
      <c r="AF50" t="n">
        <v>12.56156795689438</v>
      </c>
      <c r="AG50" t="n">
        <v>9.189605929088533</v>
      </c>
      <c r="AH50" t="n">
        <v>8.345569438565354</v>
      </c>
      <c r="AI50" t="n">
        <v>0.007589955909004854</v>
      </c>
      <c r="AJ50" t="n">
        <v>2.670086778059752</v>
      </c>
    </row>
    <row r="51">
      <c r="A51" s="1" t="n">
        <v>44754.521353125</v>
      </c>
      <c r="B51" t="n">
        <v>233.3487146420649</v>
      </c>
      <c r="C51" t="n">
        <v>231.6354988919483</v>
      </c>
      <c r="D51" t="n">
        <v>230.2787185477256</v>
      </c>
      <c r="E51" t="n">
        <v>0.5914314114593258</v>
      </c>
      <c r="F51" t="n">
        <v>0.5617297023557519</v>
      </c>
      <c r="G51" t="n">
        <v>0.1228615106440508</v>
      </c>
      <c r="H51" t="n">
        <v>-27.29496616846821</v>
      </c>
      <c r="I51" t="n">
        <v>-124.8571297891725</v>
      </c>
      <c r="J51" t="n">
        <v>-132.1536515602136</v>
      </c>
      <c r="K51" t="n">
        <v>-8.770939872392594</v>
      </c>
      <c r="L51" t="n">
        <v>-33.96521563082403</v>
      </c>
      <c r="M51" t="n">
        <v>-38.08077171857153</v>
      </c>
      <c r="N51" t="n">
        <v>137.1447354927868</v>
      </c>
      <c r="O51" t="n">
        <v>129.6569539912102</v>
      </c>
      <c r="P51" t="n">
        <v>28.66957558777163</v>
      </c>
      <c r="Q51" t="n">
        <v>-0.99</v>
      </c>
      <c r="R51" t="n">
        <v>-0.99</v>
      </c>
      <c r="S51" t="n">
        <v>-0.99</v>
      </c>
      <c r="T51" t="n">
        <v>0.2435126503740123</v>
      </c>
      <c r="U51" t="n">
        <v>0.2288334556175513</v>
      </c>
      <c r="V51" t="n">
        <v>0.20337884318802</v>
      </c>
      <c r="W51" t="n">
        <v>0.8412062316593507</v>
      </c>
      <c r="X51" t="n">
        <v>0.8174962981224272</v>
      </c>
      <c r="Y51" t="n">
        <v>0.8156963493430931</v>
      </c>
      <c r="Z51" t="n">
        <v>0.2553422623971415</v>
      </c>
      <c r="AA51" t="n">
        <v>0.2364269406887724</v>
      </c>
      <c r="AB51" t="n">
        <v>0.2136212619478662</v>
      </c>
      <c r="AC51" t="n">
        <v>0.7091858478174429</v>
      </c>
      <c r="AD51" t="n">
        <v>0.7045094037904072</v>
      </c>
      <c r="AE51" t="n">
        <v>0.6427846015486006</v>
      </c>
      <c r="AF51" t="n">
        <v>5.482673889312232</v>
      </c>
      <c r="AG51" t="n">
        <v>5.016510055281747</v>
      </c>
      <c r="AH51" t="n">
        <v>4.680863080749593</v>
      </c>
      <c r="AI51" t="n">
        <v>0.03394515545790829</v>
      </c>
      <c r="AJ51" t="n">
        <v>2.696441977608656</v>
      </c>
    </row>
    <row r="52">
      <c r="A52" s="1" t="n">
        <v>44754.56420677083</v>
      </c>
      <c r="B52" t="n">
        <v>234.6090140879059</v>
      </c>
      <c r="C52" t="n">
        <v>233.4256575312501</v>
      </c>
      <c r="D52" t="n">
        <v>229.1571842729348</v>
      </c>
      <c r="E52" t="n">
        <v>8.333245379582516</v>
      </c>
      <c r="F52" t="n">
        <v>0.5037151732670766</v>
      </c>
      <c r="G52" t="n">
        <v>0.1365786469872153</v>
      </c>
      <c r="H52" t="n">
        <v>-31.79729420529924</v>
      </c>
      <c r="I52" t="n">
        <v>-112.4943107310102</v>
      </c>
      <c r="J52" t="n">
        <v>-1798.110290251381</v>
      </c>
      <c r="K52" t="n">
        <v>53.87762688747918</v>
      </c>
      <c r="L52" t="n">
        <v>-17.6003703866478</v>
      </c>
      <c r="M52" t="n">
        <v>-661.4273160689468</v>
      </c>
      <c r="N52" t="n">
        <v>1910.194302699612</v>
      </c>
      <c r="O52" t="n">
        <v>117.191042516389</v>
      </c>
      <c r="P52" t="n">
        <v>31.81389552418846</v>
      </c>
      <c r="Q52" t="n">
        <v>-0.2203369911313411</v>
      </c>
      <c r="R52" t="n">
        <v>-0.2342195226140901</v>
      </c>
      <c r="S52" t="n">
        <v>-0.2481020540968391</v>
      </c>
      <c r="T52" t="n">
        <v>0.9228966945746665</v>
      </c>
      <c r="U52" t="n">
        <v>0.1674135734555268</v>
      </c>
      <c r="V52" t="n">
        <v>0.1243371897640456</v>
      </c>
      <c r="W52" t="n">
        <v>0.8597043287405974</v>
      </c>
      <c r="X52" t="n">
        <v>0.8429283664467573</v>
      </c>
      <c r="Y52" t="n">
        <v>0.8052170447829263</v>
      </c>
      <c r="Z52" t="n">
        <v>0.9847303866478772</v>
      </c>
      <c r="AA52" t="n">
        <v>0.1728771360717783</v>
      </c>
      <c r="AB52" t="n">
        <v>0.1271408200063643</v>
      </c>
      <c r="AC52" t="n">
        <v>0.7364228043946515</v>
      </c>
      <c r="AD52" t="n">
        <v>0.6382795367072081</v>
      </c>
      <c r="AE52" t="n">
        <v>0.5941484564018329</v>
      </c>
      <c r="AF52" t="n">
        <v>8.744471900935467</v>
      </c>
      <c r="AG52" t="n">
        <v>7.001623898716533</v>
      </c>
      <c r="AH52" t="n">
        <v>0.6203425492285154</v>
      </c>
      <c r="AI52" t="n">
        <v>0.06268617327475669</v>
      </c>
      <c r="AJ52" t="n">
        <v>2.978266152872041</v>
      </c>
    </row>
    <row r="53">
      <c r="A53" s="1" t="n">
        <v>44754.60492917824</v>
      </c>
      <c r="B53" t="n">
        <v>236.3256458168104</v>
      </c>
      <c r="C53" t="n">
        <v>233.5365388341724</v>
      </c>
      <c r="D53" t="n">
        <v>230.8647006731261</v>
      </c>
      <c r="E53" t="n">
        <v>0.5654949424762667</v>
      </c>
      <c r="F53" t="n">
        <v>0.5225393438308754</v>
      </c>
      <c r="G53" t="n">
        <v>0.1146014706771889</v>
      </c>
      <c r="H53" t="n">
        <v>-23.6819842618981</v>
      </c>
      <c r="I53" t="n">
        <v>-115.8315067347012</v>
      </c>
      <c r="J53" t="n">
        <v>-127.2480652243735</v>
      </c>
      <c r="K53" t="n">
        <v>1.965748728595069</v>
      </c>
      <c r="L53" t="n">
        <v>-35.91039272970421</v>
      </c>
      <c r="M53" t="n">
        <v>-46.50250732027084</v>
      </c>
      <c r="N53" t="n">
        <v>132.3887973541662</v>
      </c>
      <c r="O53" t="n">
        <v>122.0329093562958</v>
      </c>
      <c r="P53" t="n">
        <v>26.56636698617048</v>
      </c>
      <c r="Q53" t="n">
        <v>-0.99</v>
      </c>
      <c r="R53" t="n">
        <v>-0.99</v>
      </c>
      <c r="S53" t="n">
        <v>-0.99</v>
      </c>
      <c r="T53" t="n">
        <v>0.2367204963726593</v>
      </c>
      <c r="U53" t="n">
        <v>0.211170937701577</v>
      </c>
      <c r="V53" t="n">
        <v>0.1069844038908271</v>
      </c>
      <c r="W53" t="n">
        <v>0.8509677886352269</v>
      </c>
      <c r="X53" t="n">
        <v>0.8224294860282966</v>
      </c>
      <c r="Y53" t="n">
        <v>0.7936076059605893</v>
      </c>
      <c r="Z53" t="n">
        <v>0.251090077524925</v>
      </c>
      <c r="AA53" t="n">
        <v>0.2230752530012533</v>
      </c>
      <c r="AB53" t="n">
        <v>0.1125506614283358</v>
      </c>
      <c r="AC53" t="n">
        <v>0.7666634185497373</v>
      </c>
      <c r="AD53" t="n">
        <v>0.6916844574655776</v>
      </c>
      <c r="AE53" t="n">
        <v>0.6172006604582378</v>
      </c>
      <c r="AF53" t="n">
        <v>9.777427968956667</v>
      </c>
      <c r="AG53" t="n">
        <v>5.275916926286299</v>
      </c>
      <c r="AH53" t="n">
        <v>4.750943990553386</v>
      </c>
      <c r="AI53" t="n">
        <v>0.05798745874368895</v>
      </c>
      <c r="AJ53" t="n">
        <v>3.067074051330947</v>
      </c>
    </row>
    <row r="54">
      <c r="A54" s="1" t="n">
        <v>44754.61642408565</v>
      </c>
      <c r="B54" t="n">
        <v>235.7724320967402</v>
      </c>
      <c r="C54" t="n">
        <v>234.6874461299035</v>
      </c>
      <c r="D54" t="n">
        <v>233.316790918263</v>
      </c>
      <c r="E54" t="n">
        <v>0.4981195044390136</v>
      </c>
      <c r="F54" t="n">
        <v>0.4766982700028535</v>
      </c>
      <c r="G54" t="n">
        <v>0.1240857462513594</v>
      </c>
      <c r="H54" t="n">
        <v>-29.12093919934203</v>
      </c>
      <c r="I54" t="n">
        <v>-109.8609377154237</v>
      </c>
      <c r="J54" t="n">
        <v>-111.5038704415379</v>
      </c>
      <c r="K54" t="n">
        <v>-0.2876871226839919</v>
      </c>
      <c r="L54" t="n">
        <v>-18.93093306443856</v>
      </c>
      <c r="M54" t="n">
        <v>-33.44531853906689</v>
      </c>
      <c r="N54" t="n">
        <v>116.2196442695061</v>
      </c>
      <c r="O54" t="n">
        <v>112.1392640529551</v>
      </c>
      <c r="P54" t="n">
        <v>29.12236020195364</v>
      </c>
      <c r="Q54" t="n">
        <v>-0.99</v>
      </c>
      <c r="R54" t="n">
        <v>-0.99</v>
      </c>
      <c r="S54" t="n">
        <v>-0.99</v>
      </c>
      <c r="T54" t="n">
        <v>0.2234500843277</v>
      </c>
      <c r="U54" t="n">
        <v>0.1581790675269965</v>
      </c>
      <c r="V54" t="n">
        <v>0.08856322950315958</v>
      </c>
      <c r="W54" t="n">
        <v>0.8327322702479196</v>
      </c>
      <c r="X54" t="n">
        <v>0.8172505648728334</v>
      </c>
      <c r="Y54" t="n">
        <v>0.8002889327173943</v>
      </c>
      <c r="Z54" t="n">
        <v>0.2316862056194434</v>
      </c>
      <c r="AA54" t="n">
        <v>0.1628655204752938</v>
      </c>
      <c r="AB54" t="n">
        <v>0.08876428976652399</v>
      </c>
      <c r="AC54" t="n">
        <v>0.7492476010770021</v>
      </c>
      <c r="AD54" t="n">
        <v>0.7051478700829601</v>
      </c>
      <c r="AE54" t="n">
        <v>0.6648906102641374</v>
      </c>
      <c r="AF54" t="n">
        <v>12.18034098463193</v>
      </c>
      <c r="AG54" t="n">
        <v>7.899873988202918</v>
      </c>
      <c r="AH54" t="n">
        <v>5.101658273462053</v>
      </c>
      <c r="AI54" t="n">
        <v>0.08107686712733518</v>
      </c>
      <c r="AJ54" t="n">
        <v>3.090163459714593</v>
      </c>
    </row>
    <row r="55">
      <c r="A55" s="1" t="n">
        <v>44754.6261669213</v>
      </c>
      <c r="B55" t="n">
        <v>233.855980516586</v>
      </c>
      <c r="C55" t="n">
        <v>233.6605573014853</v>
      </c>
      <c r="D55" t="n">
        <v>232.6352853713097</v>
      </c>
      <c r="E55" t="n">
        <v>0.3274891879280372</v>
      </c>
      <c r="F55" t="n">
        <v>0.2847168290766841</v>
      </c>
      <c r="G55" t="n">
        <v>0.2835033708021253</v>
      </c>
      <c r="H55" t="n">
        <v>-63.71723991581032</v>
      </c>
      <c r="I55" t="n">
        <v>-65.13965506280898</v>
      </c>
      <c r="J55" t="n">
        <v>-73.92477836211641</v>
      </c>
      <c r="K55" t="n">
        <v>-12.34411887436743</v>
      </c>
      <c r="L55" t="n">
        <v>-18.42182820154964</v>
      </c>
      <c r="M55" t="n">
        <v>-19.13027533980796</v>
      </c>
      <c r="N55" t="n">
        <v>76.18554068965742</v>
      </c>
      <c r="O55" t="n">
        <v>66.52709295516975</v>
      </c>
      <c r="P55" t="n">
        <v>66.29895875868829</v>
      </c>
      <c r="Q55" t="n">
        <v>-0.99</v>
      </c>
      <c r="R55" t="n">
        <v>-0.99</v>
      </c>
      <c r="S55" t="n">
        <v>-0.99</v>
      </c>
      <c r="T55" t="n">
        <v>0.1993505557875005</v>
      </c>
      <c r="U55" t="n">
        <v>0.1891672868950683</v>
      </c>
      <c r="V55" t="n">
        <v>0.1666126389285299</v>
      </c>
      <c r="W55" t="n">
        <v>0.8308806764550466</v>
      </c>
      <c r="X55" t="n">
        <v>0.8170391017572171</v>
      </c>
      <c r="Y55" t="n">
        <v>0.80993505910465</v>
      </c>
      <c r="Z55" t="n">
        <v>0.208141673635945</v>
      </c>
      <c r="AA55" t="n">
        <v>0.1925339355920173</v>
      </c>
      <c r="AB55" t="n">
        <v>0.1717079748325039</v>
      </c>
      <c r="AC55" t="n">
        <v>0.7241562867616722</v>
      </c>
      <c r="AD55" t="n">
        <v>0.7056972694792534</v>
      </c>
      <c r="AE55" t="n">
        <v>0.6697118417253042</v>
      </c>
      <c r="AF55" t="n">
        <v>6.662718501358862</v>
      </c>
      <c r="AG55" t="n">
        <v>6.014142993024218</v>
      </c>
      <c r="AH55" t="n">
        <v>5.610779290161589</v>
      </c>
      <c r="AI55" t="n">
        <v>0.09518344791412436</v>
      </c>
      <c r="AJ55" t="n">
        <v>3.104270040501382</v>
      </c>
    </row>
    <row r="56">
      <c r="A56" s="1" t="n">
        <v>44754.63727246528</v>
      </c>
      <c r="B56" t="n">
        <v>234.7514451869825</v>
      </c>
      <c r="C56" t="n">
        <v>234.4657304594902</v>
      </c>
      <c r="D56" t="n">
        <v>233.8790337181143</v>
      </c>
      <c r="E56" t="n">
        <v>0.1233974454441896</v>
      </c>
      <c r="F56" t="n">
        <v>0.1221031818712645</v>
      </c>
      <c r="G56" t="n">
        <v>0.1203023472596178</v>
      </c>
      <c r="H56" t="n">
        <v>-25.15235287520008</v>
      </c>
      <c r="I56" t="n">
        <v>-28.54866748987835</v>
      </c>
      <c r="J56" t="n">
        <v>-28.94136895075609</v>
      </c>
      <c r="K56" t="n">
        <v>1.289514585562121</v>
      </c>
      <c r="L56" t="n">
        <v>-0.9759325066837533</v>
      </c>
      <c r="M56" t="n">
        <v>-12.78955814479947</v>
      </c>
      <c r="N56" t="n">
        <v>28.94161878489689</v>
      </c>
      <c r="O56" t="n">
        <v>28.60058525356394</v>
      </c>
      <c r="P56" t="n">
        <v>28.21725806484025</v>
      </c>
      <c r="Q56" t="n">
        <v>-0.99</v>
      </c>
      <c r="R56" t="n">
        <v>-0.99</v>
      </c>
      <c r="S56" t="n">
        <v>-0.99</v>
      </c>
      <c r="T56" t="n">
        <v>0.1404925592108093</v>
      </c>
      <c r="U56" t="n">
        <v>0.126132469775103</v>
      </c>
      <c r="V56" t="n">
        <v>0.09424655203854178</v>
      </c>
      <c r="W56" t="n">
        <v>0.8542733815653508</v>
      </c>
      <c r="X56" t="n">
        <v>0.8285115728014387</v>
      </c>
      <c r="Y56" t="n">
        <v>0.8078271359415723</v>
      </c>
      <c r="Z56" t="n">
        <v>0.1404937720020175</v>
      </c>
      <c r="AA56" t="n">
        <v>0.1263610355803208</v>
      </c>
      <c r="AB56" t="n">
        <v>0.1057308353531826</v>
      </c>
      <c r="AC56" t="n">
        <v>0.7296356479774584</v>
      </c>
      <c r="AD56" t="n">
        <v>0.6758726773223338</v>
      </c>
      <c r="AE56" t="n">
        <v>0.6084984149626795</v>
      </c>
      <c r="AF56" t="n">
        <v>10.35679934797409</v>
      </c>
      <c r="AG56" t="n">
        <v>8.793725417980273</v>
      </c>
      <c r="AH56" t="n">
        <v>7.984780747237282</v>
      </c>
      <c r="AI56" t="n">
        <v>0.008703348540667</v>
      </c>
      <c r="AJ56" t="n">
        <v>3.112973389042049</v>
      </c>
    </row>
    <row r="57">
      <c r="A57" s="1" t="n">
        <v>44754.65714668982</v>
      </c>
      <c r="B57" t="n">
        <v>235.306754164224</v>
      </c>
      <c r="C57" t="n">
        <v>233.9197318409093</v>
      </c>
      <c r="D57" t="n">
        <v>231.7531145685209</v>
      </c>
      <c r="E57" t="n">
        <v>0.5907130840967598</v>
      </c>
      <c r="F57" t="n">
        <v>0.5164135260060774</v>
      </c>
      <c r="G57" t="n">
        <v>0.1281589082872937</v>
      </c>
      <c r="H57" t="n">
        <v>-29.30412929960805</v>
      </c>
      <c r="I57" t="n">
        <v>-116.5943897301016</v>
      </c>
      <c r="J57" t="n">
        <v>-136.1166250675345</v>
      </c>
      <c r="K57" t="n">
        <v>-5.635945294010049</v>
      </c>
      <c r="L57" t="n">
        <v>-27.02703533417336</v>
      </c>
      <c r="M57" t="n">
        <v>-47.71531288026435</v>
      </c>
      <c r="N57" t="n">
        <v>138.9987784611469</v>
      </c>
      <c r="O57" t="n">
        <v>120.7990535345099</v>
      </c>
      <c r="P57" t="n">
        <v>29.84117747953692</v>
      </c>
      <c r="Q57" t="n">
        <v>-0.99</v>
      </c>
      <c r="R57" t="n">
        <v>-0.99</v>
      </c>
      <c r="S57" t="n">
        <v>-0.99</v>
      </c>
      <c r="T57" t="n">
        <v>0.2494997691349281</v>
      </c>
      <c r="U57" t="n">
        <v>0.2276047714868283</v>
      </c>
      <c r="V57" t="n">
        <v>0.1147710287439661</v>
      </c>
      <c r="W57" t="n">
        <v>0.826249068806843</v>
      </c>
      <c r="X57" t="n">
        <v>0.8093878171946908</v>
      </c>
      <c r="Y57" t="n">
        <v>0.7961704397151795</v>
      </c>
      <c r="Z57" t="n">
        <v>0.2614553869110436</v>
      </c>
      <c r="AA57" t="n">
        <v>0.23298681549696</v>
      </c>
      <c r="AB57" t="n">
        <v>0.1168744037142757</v>
      </c>
      <c r="AC57" t="n">
        <v>0.7599785017556078</v>
      </c>
      <c r="AD57" t="n">
        <v>0.7255868494128872</v>
      </c>
      <c r="AE57" t="n">
        <v>0.6817616863832137</v>
      </c>
      <c r="AF57" t="n">
        <v>9.44476340379887</v>
      </c>
      <c r="AG57" t="n">
        <v>5.077621996743504</v>
      </c>
      <c r="AH57" t="n">
        <v>4.583892927146514</v>
      </c>
      <c r="AI57" t="n">
        <v>0.06275102799661175</v>
      </c>
      <c r="AJ57" t="n">
        <v>3.167021068497994</v>
      </c>
    </row>
    <row r="58">
      <c r="A58" s="1" t="n">
        <v>44754.66786232639</v>
      </c>
      <c r="B58" t="n">
        <v>237.4179759519528</v>
      </c>
      <c r="C58" t="n">
        <v>235.4667818640286</v>
      </c>
      <c r="D58" t="n">
        <v>233.2301938025823</v>
      </c>
      <c r="E58" t="n">
        <v>0.5461256461192445</v>
      </c>
      <c r="F58" t="n">
        <v>0.515811656109187</v>
      </c>
      <c r="G58" t="n">
        <v>0.5007038538825562</v>
      </c>
      <c r="H58" t="n">
        <v>-112.0215631106931</v>
      </c>
      <c r="I58" t="n">
        <v>-117.1726306325656</v>
      </c>
      <c r="J58" t="n">
        <v>-122.4926284486901</v>
      </c>
      <c r="K58" t="n">
        <v>39.78310557391441</v>
      </c>
      <c r="L58" t="n">
        <v>-3.026050965450006</v>
      </c>
      <c r="M58" t="n">
        <v>-34.92040420530095</v>
      </c>
      <c r="N58" t="n">
        <v>127.3729902849519</v>
      </c>
      <c r="O58" t="n">
        <v>121.7726645522606</v>
      </c>
      <c r="P58" t="n">
        <v>118.2530114711702</v>
      </c>
      <c r="Q58" t="n">
        <v>-0.2097016919903462</v>
      </c>
      <c r="R58" t="n">
        <v>-0.2199519066639709</v>
      </c>
      <c r="S58" t="n">
        <v>-0.2302021213375956</v>
      </c>
      <c r="T58" t="n">
        <v>0.2089316435364055</v>
      </c>
      <c r="U58" t="n">
        <v>0.2027318617313127</v>
      </c>
      <c r="V58" t="n">
        <v>0.19653207992622</v>
      </c>
      <c r="W58" t="n">
        <v>0.8269827796565998</v>
      </c>
      <c r="X58" t="n">
        <v>0.8232746579417795</v>
      </c>
      <c r="Y58" t="n">
        <v>0.8152630871772777</v>
      </c>
      <c r="Z58" t="n">
        <v>0.2365614667410481</v>
      </c>
      <c r="AA58" t="n">
        <v>0.2205621736521939</v>
      </c>
      <c r="AB58" t="n">
        <v>0.2043623279551848</v>
      </c>
      <c r="AC58" t="n">
        <v>0.7103115065459599</v>
      </c>
      <c r="AD58" t="n">
        <v>0.6894929224591049</v>
      </c>
      <c r="AE58" t="n">
        <v>0.6798536380350511</v>
      </c>
      <c r="AF58" t="n">
        <v>5.702989274661893</v>
      </c>
      <c r="AG58" t="n">
        <v>5.329564379164943</v>
      </c>
      <c r="AH58" t="n">
        <v>5.008390802587679</v>
      </c>
      <c r="AI58" t="n">
        <v>0.09515564323595838</v>
      </c>
      <c r="AJ58" t="n">
        <v>3.199425683737341</v>
      </c>
    </row>
    <row r="59">
      <c r="A59" s="1" t="n">
        <v>44754.68793849537</v>
      </c>
      <c r="B59" t="n">
        <v>236.0144725719608</v>
      </c>
      <c r="C59" t="n">
        <v>233.8877837769576</v>
      </c>
      <c r="D59" t="n">
        <v>233.3282432915391</v>
      </c>
      <c r="E59" t="n">
        <v>8.382369325034682</v>
      </c>
      <c r="F59" t="n">
        <v>0.4957059315684481</v>
      </c>
      <c r="G59" t="n">
        <v>0.4802174788712162</v>
      </c>
      <c r="H59" t="n">
        <v>-106.0430232799841</v>
      </c>
      <c r="I59" t="n">
        <v>-112.7714941674035</v>
      </c>
      <c r="J59" t="n">
        <v>-1867.865947511915</v>
      </c>
      <c r="K59" t="n">
        <v>-25.89781114068134</v>
      </c>
      <c r="L59" t="n">
        <v>-32.22540495797487</v>
      </c>
      <c r="M59" t="n">
        <v>-580.0005471784822</v>
      </c>
      <c r="N59" t="n">
        <v>1955.843509231227</v>
      </c>
      <c r="O59" t="n">
        <v>115.9672318279268</v>
      </c>
      <c r="P59" t="n">
        <v>112.0836071059003</v>
      </c>
      <c r="Q59" t="n">
        <v>-0.99</v>
      </c>
      <c r="R59" t="n">
        <v>-0.99</v>
      </c>
      <c r="S59" t="n">
        <v>-0.99</v>
      </c>
      <c r="T59" t="n">
        <v>0.9237195767543314</v>
      </c>
      <c r="U59" t="n">
        <v>0.2161865771263859</v>
      </c>
      <c r="V59" t="n">
        <v>0.1872768200062848</v>
      </c>
      <c r="W59" t="n">
        <v>0.8320257457041437</v>
      </c>
      <c r="X59" t="n">
        <v>0.8168349761491933</v>
      </c>
      <c r="Y59" t="n">
        <v>0.7952274080638578</v>
      </c>
      <c r="Z59" t="n">
        <v>0.9810614445387745</v>
      </c>
      <c r="AA59" t="n">
        <v>0.2242799680023102</v>
      </c>
      <c r="AB59" t="n">
        <v>0.1960976660700222</v>
      </c>
      <c r="AC59" t="n">
        <v>0.7624376057070709</v>
      </c>
      <c r="AD59" t="n">
        <v>0.7062275774529427</v>
      </c>
      <c r="AE59" t="n">
        <v>0.6667305913003877</v>
      </c>
      <c r="AF59" t="n">
        <v>5.916576480408296</v>
      </c>
      <c r="AG59" t="n">
        <v>5.257537034241632</v>
      </c>
      <c r="AH59" t="n">
        <v>0.658675038416364</v>
      </c>
      <c r="AI59" t="n">
        <v>0.1477429774380505</v>
      </c>
      <c r="AJ59" t="n">
        <v>3.347168661175391</v>
      </c>
    </row>
    <row r="60">
      <c r="A60" s="1" t="n">
        <v>44754.69980681713</v>
      </c>
      <c r="B60" t="n">
        <v>235.8122286144652</v>
      </c>
      <c r="C60" t="n">
        <v>232.5559066714448</v>
      </c>
      <c r="D60" t="n">
        <v>232.2096535714727</v>
      </c>
      <c r="E60" t="n">
        <v>0.4412065054052084</v>
      </c>
      <c r="F60" t="n">
        <v>0.4181194013452313</v>
      </c>
      <c r="G60" t="n">
        <v>0.374841335305541</v>
      </c>
      <c r="H60" t="n">
        <v>-83.48773556359383</v>
      </c>
      <c r="I60" t="n">
        <v>-93.80734809582742</v>
      </c>
      <c r="J60" t="n">
        <v>-98.07640260508811</v>
      </c>
      <c r="K60" t="n">
        <v>-21.86579332562127</v>
      </c>
      <c r="L60" t="n">
        <v>-25.50837655932633</v>
      </c>
      <c r="M60" t="n">
        <v>-36.54224841587524</v>
      </c>
      <c r="N60" t="n">
        <v>104.0418893188023</v>
      </c>
      <c r="O60" t="n">
        <v>97.23452931571472</v>
      </c>
      <c r="P60" t="n">
        <v>87.04177661556791</v>
      </c>
      <c r="Q60" t="n">
        <v>-0.99</v>
      </c>
      <c r="R60" t="n">
        <v>-0.99</v>
      </c>
      <c r="S60" t="n">
        <v>-0.99</v>
      </c>
      <c r="T60" t="n">
        <v>0.2041345075302941</v>
      </c>
      <c r="U60" t="n">
        <v>0.1912775550007388</v>
      </c>
      <c r="V60" t="n">
        <v>0.1798277495615819</v>
      </c>
      <c r="W60" t="n">
        <v>0.8143458294757565</v>
      </c>
      <c r="X60" t="n">
        <v>0.8113797291722071</v>
      </c>
      <c r="Y60" t="n">
        <v>0.796040394486934</v>
      </c>
      <c r="Z60" t="n">
        <v>0.2128244356375734</v>
      </c>
      <c r="AA60" t="n">
        <v>0.1976440155649087</v>
      </c>
      <c r="AB60" t="n">
        <v>0.1919272906665593</v>
      </c>
      <c r="AC60" t="n">
        <v>0.7603175679662425</v>
      </c>
      <c r="AD60" t="n">
        <v>0.72040196095123</v>
      </c>
      <c r="AE60" t="n">
        <v>0.7126946745598101</v>
      </c>
      <c r="AF60" t="n">
        <v>6.031100902442661</v>
      </c>
      <c r="AG60" t="n">
        <v>5.879340090024636</v>
      </c>
      <c r="AH60" t="n">
        <v>5.500908001924794</v>
      </c>
      <c r="AI60" t="n">
        <v>0.1758548364039056</v>
      </c>
      <c r="AJ60" t="n">
        <v>3.375280520141246</v>
      </c>
    </row>
    <row r="61">
      <c r="A61" s="1" t="n">
        <v>44754.72065487268</v>
      </c>
      <c r="B61" t="n">
        <v>236.7509252412774</v>
      </c>
      <c r="C61" t="n">
        <v>234.5003594242923</v>
      </c>
      <c r="D61" t="n">
        <v>232.7244398904182</v>
      </c>
      <c r="E61" t="n">
        <v>0.4659715975816762</v>
      </c>
      <c r="F61" t="n">
        <v>0.3550533288802585</v>
      </c>
      <c r="G61" t="n">
        <v>0.1252829196902522</v>
      </c>
      <c r="H61" t="n">
        <v>-29.34884277850348</v>
      </c>
      <c r="I61" t="n">
        <v>-78.21103811806279</v>
      </c>
      <c r="J61" t="n">
        <v>-104.1780178706933</v>
      </c>
      <c r="K61" t="n">
        <v>-1.418106045462463</v>
      </c>
      <c r="L61" t="n">
        <v>-22.06657381703827</v>
      </c>
      <c r="M61" t="n">
        <v>-35.31358228583073</v>
      </c>
      <c r="N61" t="n">
        <v>110.0004931867336</v>
      </c>
      <c r="O61" t="n">
        <v>83.05332771582538</v>
      </c>
      <c r="P61" t="n">
        <v>29.38308352085419</v>
      </c>
      <c r="Q61" t="n">
        <v>-0.99</v>
      </c>
      <c r="R61" t="n">
        <v>-0.99</v>
      </c>
      <c r="S61" t="n">
        <v>-0.99</v>
      </c>
      <c r="T61" t="n">
        <v>0.1998107824413153</v>
      </c>
      <c r="U61" t="n">
        <v>0.1874715476083857</v>
      </c>
      <c r="V61" t="n">
        <v>0.1162474700958754</v>
      </c>
      <c r="W61" t="n">
        <v>0.8506169983636018</v>
      </c>
      <c r="X61" t="n">
        <v>0.8217716145613512</v>
      </c>
      <c r="Y61" t="n">
        <v>0.7993681457987224</v>
      </c>
      <c r="Z61" t="n">
        <v>0.2069658612029271</v>
      </c>
      <c r="AA61" t="n">
        <v>0.1964898561406334</v>
      </c>
      <c r="AB61" t="n">
        <v>0.1163830938307707</v>
      </c>
      <c r="AC61" t="n">
        <v>0.7516455997844154</v>
      </c>
      <c r="AD61" t="n">
        <v>0.6933961882815278</v>
      </c>
      <c r="AE61" t="n">
        <v>0.6181228624728661</v>
      </c>
      <c r="AF61" t="n">
        <v>9.481333963616731</v>
      </c>
      <c r="AG61" t="n">
        <v>5.906828667560402</v>
      </c>
      <c r="AH61" t="n">
        <v>5.639119231172929</v>
      </c>
      <c r="AI61" t="n">
        <v>0.02370629308022945</v>
      </c>
      <c r="AJ61" t="n">
        <v>3.419451521871112</v>
      </c>
    </row>
    <row r="62">
      <c r="A62" s="1" t="n">
        <v>44754.72981142361</v>
      </c>
      <c r="B62" t="n">
        <v>236.1320972180826</v>
      </c>
      <c r="C62" t="n">
        <v>235.0135763963109</v>
      </c>
      <c r="D62" t="n">
        <v>234.7441406605294</v>
      </c>
      <c r="E62" t="n">
        <v>0.4602491750651321</v>
      </c>
      <c r="F62" t="n">
        <v>0.4453504716691246</v>
      </c>
      <c r="G62" t="n">
        <v>0.4052019961255404</v>
      </c>
      <c r="H62" t="n">
        <v>-92.21554324503484</v>
      </c>
      <c r="I62" t="n">
        <v>-99.23008850364806</v>
      </c>
      <c r="J62" t="n">
        <v>-101.8177035687095</v>
      </c>
      <c r="K62" t="n">
        <v>-23.76257364474228</v>
      </c>
      <c r="L62" t="n">
        <v>-32.90463336889997</v>
      </c>
      <c r="M62" t="n">
        <v>-38.00541195127619</v>
      </c>
      <c r="N62" t="n">
        <v>108.6796029510221</v>
      </c>
      <c r="O62" t="n">
        <v>104.5434137647301</v>
      </c>
      <c r="P62" t="n">
        <v>95.22797027238735</v>
      </c>
      <c r="Q62" t="n">
        <v>-0.99</v>
      </c>
      <c r="R62" t="n">
        <v>-0.99</v>
      </c>
      <c r="S62" t="n">
        <v>-0.99</v>
      </c>
      <c r="T62" t="n">
        <v>0.2125229993804884</v>
      </c>
      <c r="U62" t="n">
        <v>0.1880979229402604</v>
      </c>
      <c r="V62" t="n">
        <v>0.1807556539635328</v>
      </c>
      <c r="W62" t="n">
        <v>0.824707837996781</v>
      </c>
      <c r="X62" t="n">
        <v>0.8090077897691523</v>
      </c>
      <c r="Y62" t="n">
        <v>0.8084433719852709</v>
      </c>
      <c r="Z62" t="n">
        <v>0.2194655386177908</v>
      </c>
      <c r="AA62" t="n">
        <v>0.1981697213291009</v>
      </c>
      <c r="AB62" t="n">
        <v>0.1929374953016147</v>
      </c>
      <c r="AC62" t="n">
        <v>0.7280336348955938</v>
      </c>
      <c r="AD62" t="n">
        <v>0.7265664540814872</v>
      </c>
      <c r="AE62" t="n">
        <v>0.6857689153304992</v>
      </c>
      <c r="AF62" t="n">
        <v>6.002919272389097</v>
      </c>
      <c r="AG62" t="n">
        <v>5.861410492591086</v>
      </c>
      <c r="AH62" t="n">
        <v>5.352829668776868</v>
      </c>
      <c r="AI62" t="n">
        <v>0.04615798119705247</v>
      </c>
      <c r="AJ62" t="n">
        <v>3.441903209987935</v>
      </c>
    </row>
    <row r="63">
      <c r="A63" s="1" t="n">
        <v>44754.75007594907</v>
      </c>
      <c r="B63" t="n">
        <v>238.0831993233286</v>
      </c>
      <c r="C63" t="n">
        <v>236.8065432060174</v>
      </c>
      <c r="D63" t="n">
        <v>233.2401997266238</v>
      </c>
      <c r="E63" t="n">
        <v>0.4715680749603855</v>
      </c>
      <c r="F63" t="n">
        <v>0.3909361106511358</v>
      </c>
      <c r="G63" t="n">
        <v>0.3521892095173088</v>
      </c>
      <c r="H63" t="n">
        <v>-79.34416286630851</v>
      </c>
      <c r="I63" t="n">
        <v>-89.34919086820662</v>
      </c>
      <c r="J63" t="n">
        <v>-108.6673287043809</v>
      </c>
      <c r="K63" t="n">
        <v>28.48580870624146</v>
      </c>
      <c r="L63" t="n">
        <v>-23.22170107033778</v>
      </c>
      <c r="M63" t="n">
        <v>-29.036342521362</v>
      </c>
      <c r="N63" t="n">
        <v>112.0653103176615</v>
      </c>
      <c r="O63" t="n">
        <v>92.38395177510702</v>
      </c>
      <c r="P63" t="n">
        <v>82.58763462305438</v>
      </c>
      <c r="Q63" t="n">
        <v>-0.1965155657304747</v>
      </c>
      <c r="R63" t="n">
        <v>-0.2336844896223441</v>
      </c>
      <c r="S63" t="n">
        <v>-0.2708534135142135</v>
      </c>
      <c r="T63" t="n">
        <v>0.2203910648008193</v>
      </c>
      <c r="U63" t="n">
        <v>0.2029763606228437</v>
      </c>
      <c r="V63" t="n">
        <v>0.1856893869717544</v>
      </c>
      <c r="W63" t="n">
        <v>0.8297805489721688</v>
      </c>
      <c r="X63" t="n">
        <v>0.8153611781815172</v>
      </c>
      <c r="Y63" t="n">
        <v>0.8012505559464226</v>
      </c>
      <c r="Z63" t="n">
        <v>0.2793228857096636</v>
      </c>
      <c r="AA63" t="n">
        <v>0.2190790149339485</v>
      </c>
      <c r="AB63" t="n">
        <v>0.1947448712863482</v>
      </c>
      <c r="AC63" t="n">
        <v>0.7467438960452965</v>
      </c>
      <c r="AD63" t="n">
        <v>0.7100571661868125</v>
      </c>
      <c r="AE63" t="n">
        <v>0.6725751944200953</v>
      </c>
      <c r="AF63" t="n">
        <v>5.95320570349204</v>
      </c>
      <c r="AG63" t="n">
        <v>5.363979222465101</v>
      </c>
      <c r="AH63" t="n">
        <v>4.323447079297377</v>
      </c>
      <c r="AI63" t="n">
        <v>0.09449742681173059</v>
      </c>
      <c r="AJ63" t="n">
        <v>3.490242655602613</v>
      </c>
    </row>
    <row r="64">
      <c r="A64" s="1" t="n">
        <v>44754.76118113426</v>
      </c>
      <c r="B64" t="n">
        <v>236.9636571853573</v>
      </c>
      <c r="C64" t="n">
        <v>234.8420007337089</v>
      </c>
      <c r="D64" t="n">
        <v>233.4329608426323</v>
      </c>
      <c r="E64" t="n">
        <v>0.4059847180072255</v>
      </c>
      <c r="F64" t="n">
        <v>0.4013051304729718</v>
      </c>
      <c r="G64" t="n">
        <v>0.3962370606546599</v>
      </c>
      <c r="H64" t="n">
        <v>-88.82470643080099</v>
      </c>
      <c r="I64" t="n">
        <v>-90.69989142973731</v>
      </c>
      <c r="J64" t="n">
        <v>-93.55313822400682</v>
      </c>
      <c r="K64" t="n">
        <v>-18.5706913518604</v>
      </c>
      <c r="L64" t="n">
        <v>-23.07161922028894</v>
      </c>
      <c r="M64" t="n">
        <v>-32.65353814981496</v>
      </c>
      <c r="N64" t="n">
        <v>96.20362354035814</v>
      </c>
      <c r="O64" t="n">
        <v>93.96047041139926</v>
      </c>
      <c r="P64" t="n">
        <v>93.05563972625905</v>
      </c>
      <c r="Q64" t="n">
        <v>-0.99</v>
      </c>
      <c r="R64" t="n">
        <v>-0.99</v>
      </c>
      <c r="S64" t="n">
        <v>-0.99</v>
      </c>
      <c r="T64" t="n">
        <v>0.2354571093653596</v>
      </c>
      <c r="U64" t="n">
        <v>0.2253441822634536</v>
      </c>
      <c r="V64" t="n">
        <v>0.2142016782173632</v>
      </c>
      <c r="W64" t="n">
        <v>0.839406789516718</v>
      </c>
      <c r="X64" t="n">
        <v>0.8318581566652794</v>
      </c>
      <c r="Y64" t="n">
        <v>0.8042600093433411</v>
      </c>
      <c r="Z64" t="n">
        <v>0.242127923651772</v>
      </c>
      <c r="AA64" t="n">
        <v>0.2320390729150882</v>
      </c>
      <c r="AB64" t="n">
        <v>0.2271631838026958</v>
      </c>
      <c r="AC64" t="n">
        <v>0.738912253655799</v>
      </c>
      <c r="AD64" t="n">
        <v>0.6671600282270624</v>
      </c>
      <c r="AE64" t="n">
        <v>0.6474854373405774</v>
      </c>
      <c r="AF64" t="n">
        <v>5.191603592579057</v>
      </c>
      <c r="AG64" t="n">
        <v>5.095952392584461</v>
      </c>
      <c r="AH64" t="n">
        <v>4.906282713916823</v>
      </c>
      <c r="AI64" t="n">
        <v>0.02660388333985492</v>
      </c>
      <c r="AJ64" t="n">
        <v>3.516846538942468</v>
      </c>
    </row>
    <row r="65">
      <c r="A65" s="1" t="n">
        <v>44754.77287140046</v>
      </c>
      <c r="B65" t="n">
        <v>234.8292524437988</v>
      </c>
      <c r="C65" t="n">
        <v>233.0868312357796</v>
      </c>
      <c r="D65" t="n">
        <v>232.279046468601</v>
      </c>
      <c r="E65" t="n">
        <v>0.4400366430742194</v>
      </c>
      <c r="F65" t="n">
        <v>0.4343249567133545</v>
      </c>
      <c r="G65" t="n">
        <v>0.4290343083881469</v>
      </c>
      <c r="H65" t="n">
        <v>-93.69953582902649</v>
      </c>
      <c r="I65" t="n">
        <v>-95.70553858882471</v>
      </c>
      <c r="J65" t="n">
        <v>-96.72874882042305</v>
      </c>
      <c r="K65" t="n">
        <v>-31.72478492185716</v>
      </c>
      <c r="L65" t="n">
        <v>-33.62618659141935</v>
      </c>
      <c r="M65" t="n">
        <v>-37.02594194124039</v>
      </c>
      <c r="N65" t="n">
        <v>102.2112918645238</v>
      </c>
      <c r="O65" t="n">
        <v>101.2338958142852</v>
      </c>
      <c r="P65" t="n">
        <v>100.7498059115308</v>
      </c>
      <c r="Q65" t="n">
        <v>-0.99</v>
      </c>
      <c r="R65" t="n">
        <v>-0.99</v>
      </c>
      <c r="S65" t="n">
        <v>-0.99</v>
      </c>
      <c r="T65" t="n">
        <v>0.2201906468813855</v>
      </c>
      <c r="U65" t="n">
        <v>0.204519096733365</v>
      </c>
      <c r="V65" t="n">
        <v>0.198021942176114</v>
      </c>
      <c r="W65" t="n">
        <v>0.8483868635237652</v>
      </c>
      <c r="X65" t="n">
        <v>0.8392404155461439</v>
      </c>
      <c r="Y65" t="n">
        <v>0.8156864628176529</v>
      </c>
      <c r="Z65" t="n">
        <v>0.2326709561395643</v>
      </c>
      <c r="AA65" t="n">
        <v>0.2163254481753384</v>
      </c>
      <c r="AB65" t="n">
        <v>0.2129217830584758</v>
      </c>
      <c r="AC65" t="n">
        <v>0.7092115339135323</v>
      </c>
      <c r="AD65" t="n">
        <v>0.6478913128073649</v>
      </c>
      <c r="AE65" t="n">
        <v>0.6239803559875091</v>
      </c>
      <c r="AF65" t="n">
        <v>5.498673320305932</v>
      </c>
      <c r="AG65" t="n">
        <v>5.421838503686995</v>
      </c>
      <c r="AH65" t="n">
        <v>5.082518622260032</v>
      </c>
      <c r="AI65" t="n">
        <v>0.0558462667440011</v>
      </c>
      <c r="AJ65" t="n">
        <v>3.546088922346614</v>
      </c>
    </row>
    <row r="66">
      <c r="A66" s="1" t="n">
        <v>44754.79235740741</v>
      </c>
      <c r="B66" t="n">
        <v>235.3822421726574</v>
      </c>
      <c r="C66" t="n">
        <v>233.0560369380635</v>
      </c>
      <c r="D66" t="n">
        <v>231.694888215467</v>
      </c>
      <c r="E66" t="n">
        <v>0.4924866206745409</v>
      </c>
      <c r="F66" t="n">
        <v>0.4428322066588826</v>
      </c>
      <c r="G66" t="n">
        <v>0.4004807802682203</v>
      </c>
      <c r="H66" t="n">
        <v>-90.87860463499294</v>
      </c>
      <c r="I66" t="n">
        <v>-99.44958147466411</v>
      </c>
      <c r="J66" t="n">
        <v>-111.4016408435429</v>
      </c>
      <c r="K66" t="n">
        <v>-22.44875338270636</v>
      </c>
      <c r="L66" t="n">
        <v>-26.79477511863907</v>
      </c>
      <c r="M66" t="n">
        <v>-33.68051894265427</v>
      </c>
      <c r="N66" t="n">
        <v>115.4878441969627</v>
      </c>
      <c r="O66" t="n">
        <v>103.2053872736707</v>
      </c>
      <c r="P66" t="n">
        <v>94.21833457040432</v>
      </c>
      <c r="Q66" t="n">
        <v>-0.99</v>
      </c>
      <c r="R66" t="n">
        <v>-0.99</v>
      </c>
      <c r="S66" t="n">
        <v>-0.99</v>
      </c>
      <c r="T66" t="n">
        <v>0.2475594131526349</v>
      </c>
      <c r="U66" t="n">
        <v>0.2328905431657823</v>
      </c>
      <c r="V66" t="n">
        <v>0.1873699472247935</v>
      </c>
      <c r="W66" t="n">
        <v>0.8356630495936839</v>
      </c>
      <c r="X66" t="n">
        <v>0.8267214306835453</v>
      </c>
      <c r="Y66" t="n">
        <v>0.7936818729031228</v>
      </c>
      <c r="Z66" t="n">
        <v>0.2574145802797084</v>
      </c>
      <c r="AA66" t="n">
        <v>0.2416347757117343</v>
      </c>
      <c r="AB66" t="n">
        <v>0.1929260945363897</v>
      </c>
      <c r="AC66" t="n">
        <v>0.7664696125238309</v>
      </c>
      <c r="AD66" t="n">
        <v>0.68053070450335</v>
      </c>
      <c r="AE66" t="n">
        <v>0.6572534815902327</v>
      </c>
      <c r="AF66" t="n">
        <v>6.003235723819374</v>
      </c>
      <c r="AG66" t="n">
        <v>4.919639111474466</v>
      </c>
      <c r="AH66" t="n">
        <v>4.647503296108304</v>
      </c>
      <c r="AI66" t="n">
        <v>0.1055045265829076</v>
      </c>
      <c r="AJ66" t="n">
        <v>3.595747182185521</v>
      </c>
    </row>
    <row r="67">
      <c r="A67" s="1" t="n">
        <v>44754.80307449074</v>
      </c>
      <c r="B67" t="n">
        <v>234.3276095932907</v>
      </c>
      <c r="C67" t="n">
        <v>232.6238645869767</v>
      </c>
      <c r="D67" t="n">
        <v>231.8234754842592</v>
      </c>
      <c r="E67" t="n">
        <v>0.4847392690559349</v>
      </c>
      <c r="F67" t="n">
        <v>0.4316005921983478</v>
      </c>
      <c r="G67" t="n">
        <v>0.4051653817197814</v>
      </c>
      <c r="H67" t="n">
        <v>-91.36607292806794</v>
      </c>
      <c r="I67" t="n">
        <v>-96.72473385388813</v>
      </c>
      <c r="J67" t="n">
        <v>-109.5495858911678</v>
      </c>
      <c r="K67" t="n">
        <v>-25.03579605952721</v>
      </c>
      <c r="L67" t="n">
        <v>-25.80924003730296</v>
      </c>
      <c r="M67" t="n">
        <v>-26.91850446190174</v>
      </c>
      <c r="N67" t="n">
        <v>112.3739420562462</v>
      </c>
      <c r="O67" t="n">
        <v>100.4005977152074</v>
      </c>
      <c r="P67" t="n">
        <v>94.94143538834955</v>
      </c>
      <c r="Q67" t="n">
        <v>-0.99</v>
      </c>
      <c r="R67" t="n">
        <v>-0.99</v>
      </c>
      <c r="S67" t="n">
        <v>-0.99</v>
      </c>
      <c r="T67" t="n">
        <v>0.2305363921661157</v>
      </c>
      <c r="U67" t="n">
        <v>0.2155513908958235</v>
      </c>
      <c r="V67" t="n">
        <v>0.2108130816151664</v>
      </c>
      <c r="W67" t="n">
        <v>0.8372393849736648</v>
      </c>
      <c r="X67" t="n">
        <v>0.8264993218297733</v>
      </c>
      <c r="Y67" t="n">
        <v>0.8059713667598962</v>
      </c>
      <c r="Z67" t="n">
        <v>0.2395578060877627</v>
      </c>
      <c r="AA67" t="n">
        <v>0.2237430657289429</v>
      </c>
      <c r="AB67" t="n">
        <v>0.2162481658457037</v>
      </c>
      <c r="AC67" t="n">
        <v>0.7344609824669616</v>
      </c>
      <c r="AD67" t="n">
        <v>0.6811109218990495</v>
      </c>
      <c r="AE67" t="n">
        <v>0.6531424102373297</v>
      </c>
      <c r="AF67" t="n">
        <v>5.423476829287271</v>
      </c>
      <c r="AG67" t="n">
        <v>5.261925008117813</v>
      </c>
      <c r="AH67" t="n">
        <v>4.952866014216215</v>
      </c>
      <c r="AI67" t="n">
        <v>0.0278545805746343</v>
      </c>
      <c r="AJ67" t="n">
        <v>3.623601762760155</v>
      </c>
    </row>
    <row r="68">
      <c r="A68" s="1" t="n">
        <v>44754.83443986111</v>
      </c>
      <c r="B68" t="n">
        <v>237.4449920961686</v>
      </c>
      <c r="C68" t="n">
        <v>235.1806158440445</v>
      </c>
      <c r="D68" t="n">
        <v>232.3108861743098</v>
      </c>
      <c r="E68" t="n">
        <v>0.5359008899534189</v>
      </c>
      <c r="F68" t="n">
        <v>0.4553373399176237</v>
      </c>
      <c r="G68" t="n">
        <v>0.4092053704902315</v>
      </c>
      <c r="H68" t="n">
        <v>-92.83879301251724</v>
      </c>
      <c r="I68" t="n">
        <v>-103.8137183133494</v>
      </c>
      <c r="J68" t="n">
        <v>-120.2899047162481</v>
      </c>
      <c r="K68" t="n">
        <v>34.74895447738891</v>
      </c>
      <c r="L68" t="n">
        <v>-25.35769679202679</v>
      </c>
      <c r="M68" t="n">
        <v>-43.61475643490852</v>
      </c>
      <c r="N68" t="n">
        <v>125.5573578860701</v>
      </c>
      <c r="O68" t="n">
        <v>108.1175710778306</v>
      </c>
      <c r="P68" t="n">
        <v>96.5583203779351</v>
      </c>
      <c r="Q68" t="n">
        <v>-0.2033969098804045</v>
      </c>
      <c r="R68" t="n">
        <v>-0.2229390301178994</v>
      </c>
      <c r="S68" t="n">
        <v>-0.2424811503553944</v>
      </c>
      <c r="T68" t="n">
        <v>0.2566448892672712</v>
      </c>
      <c r="U68" t="n">
        <v>0.2283665503214941</v>
      </c>
      <c r="V68" t="n">
        <v>0.1875569604889215</v>
      </c>
      <c r="W68" t="n">
        <v>0.838051280455761</v>
      </c>
      <c r="X68" t="n">
        <v>0.8210617598039205</v>
      </c>
      <c r="Y68" t="n">
        <v>0.8058963921397002</v>
      </c>
      <c r="Z68" t="n">
        <v>0.2631537571924195</v>
      </c>
      <c r="AA68" t="n">
        <v>0.2168126252238395</v>
      </c>
      <c r="AB68" t="n">
        <v>0.1959801977877714</v>
      </c>
      <c r="AC68" t="n">
        <v>0.734655962287175</v>
      </c>
      <c r="AD68" t="n">
        <v>0.6952453495721516</v>
      </c>
      <c r="AE68" t="n">
        <v>0.6510239671260913</v>
      </c>
      <c r="AF68" t="n">
        <v>5.919737730305904</v>
      </c>
      <c r="AG68" t="n">
        <v>5.410936776501897</v>
      </c>
      <c r="AH68" t="n">
        <v>4.557707653318648</v>
      </c>
      <c r="AI68" t="n">
        <v>0.1161541780073046</v>
      </c>
      <c r="AJ68" t="n">
        <v>3.711901360192825</v>
      </c>
    </row>
    <row r="69">
      <c r="A69" s="1" t="n">
        <v>44754.85450893518</v>
      </c>
      <c r="B69" t="n">
        <v>236.3820888204361</v>
      </c>
      <c r="C69" t="n">
        <v>231.6266049582115</v>
      </c>
      <c r="D69" t="n">
        <v>231.1807099731352</v>
      </c>
      <c r="E69" t="n">
        <v>0.5434195182257853</v>
      </c>
      <c r="F69" t="n">
        <v>0.2512696499624174</v>
      </c>
      <c r="G69" t="n">
        <v>0.1428864040125357</v>
      </c>
      <c r="H69" t="n">
        <v>-32.70886255965561</v>
      </c>
      <c r="I69" t="n">
        <v>-56.99004638058782</v>
      </c>
      <c r="J69" t="n">
        <v>-121.2009286181326</v>
      </c>
      <c r="K69" t="n">
        <v>26.87979217255682</v>
      </c>
      <c r="L69" t="n">
        <v>-4.896590735300407</v>
      </c>
      <c r="M69" t="n">
        <v>-39.50943801572604</v>
      </c>
      <c r="N69" t="n">
        <v>127.4780796459382</v>
      </c>
      <c r="O69" t="n">
        <v>58.14694251104379</v>
      </c>
      <c r="P69" t="n">
        <v>33.03258032512622</v>
      </c>
      <c r="Q69" t="n">
        <v>-0.2100794353110123</v>
      </c>
      <c r="R69" t="n">
        <v>-0.2100794353110123</v>
      </c>
      <c r="S69" t="n">
        <v>-0.2100794353110123</v>
      </c>
      <c r="T69" t="n">
        <v>0.239910594529765</v>
      </c>
      <c r="U69" t="n">
        <v>0.198112116600736</v>
      </c>
      <c r="V69" t="n">
        <v>0.1690157425105298</v>
      </c>
      <c r="W69" t="n">
        <v>0.849151721666597</v>
      </c>
      <c r="X69" t="n">
        <v>0.8242001007964495</v>
      </c>
      <c r="Y69" t="n">
        <v>0.8194370972809358</v>
      </c>
      <c r="Z69" t="n">
        <v>0.2523358709051531</v>
      </c>
      <c r="AA69" t="n">
        <v>0.1971386938981254</v>
      </c>
      <c r="AB69" t="n">
        <v>0.1706884817687378</v>
      </c>
      <c r="AC69" t="n">
        <v>0.6994668961609081</v>
      </c>
      <c r="AD69" t="n">
        <v>0.6870854309976192</v>
      </c>
      <c r="AE69" t="n">
        <v>0.6219724633251356</v>
      </c>
      <c r="AF69" t="n">
        <v>6.69841789369759</v>
      </c>
      <c r="AG69" t="n">
        <v>5.921003680367953</v>
      </c>
      <c r="AH69" t="n">
        <v>4.730180290216597</v>
      </c>
      <c r="AI69" t="n">
        <v>0.03556187401860523</v>
      </c>
      <c r="AJ69" t="n">
        <v>3.747463234211431</v>
      </c>
    </row>
    <row r="70">
      <c r="A70" s="1" t="n">
        <v>44754.88646045139</v>
      </c>
      <c r="B70" t="n">
        <v>234.711593524708</v>
      </c>
      <c r="C70" t="n">
        <v>232.0525836278245</v>
      </c>
      <c r="D70" t="n">
        <v>230.7068444475439</v>
      </c>
      <c r="E70" t="n">
        <v>0.1611905931421921</v>
      </c>
      <c r="F70" t="n">
        <v>0.1495249119844593</v>
      </c>
      <c r="G70" t="n">
        <v>0.1371629906049379</v>
      </c>
      <c r="H70" t="n">
        <v>-31.57983044629204</v>
      </c>
      <c r="I70" t="n">
        <v>-34.00357464710513</v>
      </c>
      <c r="J70" t="n">
        <v>-37.20619785689711</v>
      </c>
      <c r="K70" t="n">
        <v>0.2069131178291977</v>
      </c>
      <c r="L70" t="n">
        <v>-4.724991901622938</v>
      </c>
      <c r="M70" t="n">
        <v>-9.043049984960239</v>
      </c>
      <c r="N70" t="n">
        <v>37.68636194873976</v>
      </c>
      <c r="O70" t="n">
        <v>34.69746489644649</v>
      </c>
      <c r="P70" t="n">
        <v>31.71114427786492</v>
      </c>
      <c r="Q70" t="n">
        <v>-0.99</v>
      </c>
      <c r="R70" t="n">
        <v>-0.99</v>
      </c>
      <c r="S70" t="n">
        <v>-0.99</v>
      </c>
      <c r="T70" t="n">
        <v>0.2136126242735775</v>
      </c>
      <c r="U70" t="n">
        <v>0.1805940476061867</v>
      </c>
      <c r="V70" t="n">
        <v>0.1671758995977095</v>
      </c>
      <c r="W70" t="n">
        <v>0.8587821690117737</v>
      </c>
      <c r="X70" t="n">
        <v>0.8451906649281944</v>
      </c>
      <c r="Y70" t="n">
        <v>0.8139426687387078</v>
      </c>
      <c r="Z70" t="n">
        <v>0.2151873594255039</v>
      </c>
      <c r="AA70" t="n">
        <v>0.1847274095364929</v>
      </c>
      <c r="AB70" t="n">
        <v>0.1680150458776295</v>
      </c>
      <c r="AC70" t="n">
        <v>0.7137421688232934</v>
      </c>
      <c r="AD70" t="n">
        <v>0.6323590928323251</v>
      </c>
      <c r="AE70" t="n">
        <v>0.5965900401078572</v>
      </c>
      <c r="AF70" t="n">
        <v>6.794039415744552</v>
      </c>
      <c r="AG70" t="n">
        <v>6.240814235002057</v>
      </c>
      <c r="AH70" t="n">
        <v>5.447214762549224</v>
      </c>
      <c r="AI70" t="n">
        <v>0.01014345890572909</v>
      </c>
      <c r="AJ70" t="n">
        <v>3.775344724847565</v>
      </c>
    </row>
    <row r="71">
      <c r="A71" s="1" t="n">
        <v>44754.89678876157</v>
      </c>
      <c r="B71" t="n">
        <v>234.0252353000704</v>
      </c>
      <c r="C71" t="n">
        <v>233.849802305963</v>
      </c>
      <c r="D71" t="n">
        <v>231.7870467032625</v>
      </c>
      <c r="E71" t="n">
        <v>0.1551448200305938</v>
      </c>
      <c r="F71" t="n">
        <v>0.1466867386043486</v>
      </c>
      <c r="G71" t="n">
        <v>0.1454044732126815</v>
      </c>
      <c r="H71" t="n">
        <v>-31.21873878756605</v>
      </c>
      <c r="I71" t="n">
        <v>-32.91847240822824</v>
      </c>
      <c r="J71" t="n">
        <v>-35.55786681088308</v>
      </c>
      <c r="K71" t="n">
        <v>-7.205483437677762</v>
      </c>
      <c r="L71" t="n">
        <v>-9.737202836034969</v>
      </c>
      <c r="M71" t="n">
        <v>-12.69937106742643</v>
      </c>
      <c r="N71" t="n">
        <v>36.28058549294856</v>
      </c>
      <c r="O71" t="n">
        <v>34.32839851728261</v>
      </c>
      <c r="P71" t="n">
        <v>33.70287342341107</v>
      </c>
      <c r="Q71" t="n">
        <v>-0.99</v>
      </c>
      <c r="R71" t="n">
        <v>-0.99</v>
      </c>
      <c r="S71" t="n">
        <v>-0.99</v>
      </c>
      <c r="T71" t="n">
        <v>0.1955390838509101</v>
      </c>
      <c r="U71" t="n">
        <v>0.1817610094580372</v>
      </c>
      <c r="V71" t="n">
        <v>0.1598292520065614</v>
      </c>
      <c r="W71" t="n">
        <v>0.8462878121667698</v>
      </c>
      <c r="X71" t="n">
        <v>0.8410061434879793</v>
      </c>
      <c r="Y71" t="n">
        <v>0.8387898622140542</v>
      </c>
      <c r="Z71" t="n">
        <v>0.1995134434412826</v>
      </c>
      <c r="AA71" t="n">
        <v>0.1962240799271331</v>
      </c>
      <c r="AB71" t="n">
        <v>0.1666748745069043</v>
      </c>
      <c r="AC71" t="n">
        <v>0.6490961782189137</v>
      </c>
      <c r="AD71" t="n">
        <v>0.6433075114491194</v>
      </c>
      <c r="AE71" t="n">
        <v>0.6294855526023393</v>
      </c>
      <c r="AF71" t="n">
        <v>6.843099789045219</v>
      </c>
      <c r="AG71" t="n">
        <v>5.913178582942617</v>
      </c>
      <c r="AH71" t="n">
        <v>5.82622795756686</v>
      </c>
      <c r="AI71" t="n">
        <v>0.01907458037904964</v>
      </c>
      <c r="AJ71" t="n">
        <v>3.784275846320886</v>
      </c>
    </row>
    <row r="72">
      <c r="A72" s="1" t="n">
        <v>44754.91783063657</v>
      </c>
      <c r="B72" t="n">
        <v>235.2354197479095</v>
      </c>
      <c r="C72" t="n">
        <v>233.4546925728621</v>
      </c>
      <c r="D72" t="n">
        <v>231.5135297810316</v>
      </c>
      <c r="E72" t="n">
        <v>0.1614421312099694</v>
      </c>
      <c r="F72" t="n">
        <v>0.1576233985893951</v>
      </c>
      <c r="G72" t="n">
        <v>0.1404333784386629</v>
      </c>
      <c r="H72" t="n">
        <v>-31.85168555161682</v>
      </c>
      <c r="I72" t="n">
        <v>-35.8880335028571</v>
      </c>
      <c r="J72" t="n">
        <v>-37.88773396486825</v>
      </c>
      <c r="K72" t="n">
        <v>-2.600984099174374</v>
      </c>
      <c r="L72" t="n">
        <v>-7.329848100887332</v>
      </c>
      <c r="M72" t="n">
        <v>-9.018605639352442</v>
      </c>
      <c r="N72" t="n">
        <v>37.97690750017423</v>
      </c>
      <c r="O72" t="n">
        <v>36.63185530992003</v>
      </c>
      <c r="P72" t="n">
        <v>32.62766946375025</v>
      </c>
      <c r="Q72" t="n">
        <v>-0.99</v>
      </c>
      <c r="R72" t="n">
        <v>-0.99</v>
      </c>
      <c r="S72" t="n">
        <v>-0.99</v>
      </c>
      <c r="T72" t="n">
        <v>0.2107725668875159</v>
      </c>
      <c r="U72" t="n">
        <v>0.1688111769482537</v>
      </c>
      <c r="V72" t="n">
        <v>0.1493966970468646</v>
      </c>
      <c r="W72" t="n">
        <v>0.8539444427777345</v>
      </c>
      <c r="X72" t="n">
        <v>0.8349996218585187</v>
      </c>
      <c r="Y72" t="n">
        <v>0.8209401676903191</v>
      </c>
      <c r="Z72" t="n">
        <v>0.2184157450852685</v>
      </c>
      <c r="AA72" t="n">
        <v>0.1726176272469455</v>
      </c>
      <c r="AB72" t="n">
        <v>0.1503637649607561</v>
      </c>
      <c r="AC72" t="n">
        <v>0.6955613136023596</v>
      </c>
      <c r="AD72" t="n">
        <v>0.658981429050808</v>
      </c>
      <c r="AE72" t="n">
        <v>0.6093653900762609</v>
      </c>
      <c r="AF72" t="n">
        <v>7.508629377208645</v>
      </c>
      <c r="AG72" t="n">
        <v>6.632254636970163</v>
      </c>
      <c r="AH72" t="n">
        <v>5.375661380617231</v>
      </c>
      <c r="AI72" t="n">
        <v>0.03790039544397036</v>
      </c>
      <c r="AJ72" t="n">
        <v>3.803101661385806</v>
      </c>
    </row>
    <row r="73">
      <c r="A73" s="1" t="n">
        <v>44754.92737767361</v>
      </c>
      <c r="B73" t="n">
        <v>234.8804086623611</v>
      </c>
      <c r="C73" t="n">
        <v>233.3867662893337</v>
      </c>
      <c r="D73" t="n">
        <v>233.3213687773947</v>
      </c>
      <c r="E73" t="n">
        <v>0.5117870930136809</v>
      </c>
      <c r="F73" t="n">
        <v>0.1485291599652157</v>
      </c>
      <c r="G73" t="n">
        <v>0.1437984844636916</v>
      </c>
      <c r="H73" t="n">
        <v>-33.54820467748971</v>
      </c>
      <c r="I73" t="n">
        <v>-34.42785497360538</v>
      </c>
      <c r="J73" t="n">
        <v>-116.990028524719</v>
      </c>
      <c r="K73" t="n">
        <v>-0.4527232913273847</v>
      </c>
      <c r="L73" t="n">
        <v>-5.638878359693131</v>
      </c>
      <c r="M73" t="n">
        <v>-24.0890495837256</v>
      </c>
      <c r="N73" t="n">
        <v>119.4443346670814</v>
      </c>
      <c r="O73" t="n">
        <v>34.88658979090706</v>
      </c>
      <c r="P73" t="n">
        <v>33.55125922318345</v>
      </c>
      <c r="Q73" t="n">
        <v>-0.99</v>
      </c>
      <c r="R73" t="n">
        <v>-0.99</v>
      </c>
      <c r="S73" t="n">
        <v>-0.99</v>
      </c>
      <c r="T73" t="n">
        <v>0.3020759659588008</v>
      </c>
      <c r="U73" t="n">
        <v>0.1944977668822374</v>
      </c>
      <c r="V73" t="n">
        <v>0.1937750952199984</v>
      </c>
      <c r="W73" t="n">
        <v>0.8737662709723792</v>
      </c>
      <c r="X73" t="n">
        <v>0.8504729747490966</v>
      </c>
      <c r="Y73" t="n">
        <v>0.8446001098725248</v>
      </c>
      <c r="Z73" t="n">
        <v>0.3084131462130659</v>
      </c>
      <c r="AA73" t="n">
        <v>0.1963570563375734</v>
      </c>
      <c r="AB73" t="n">
        <v>0.1945154757975723</v>
      </c>
      <c r="AC73" t="n">
        <v>0.6339066900500796</v>
      </c>
      <c r="AD73" t="n">
        <v>0.618501421903809</v>
      </c>
      <c r="AE73" t="n">
        <v>0.5566088897835553</v>
      </c>
      <c r="AF73" t="n">
        <v>5.959465874848826</v>
      </c>
      <c r="AG73" t="n">
        <v>5.909608858327745</v>
      </c>
      <c r="AH73" t="n">
        <v>3.960034475720023</v>
      </c>
      <c r="AI73" t="n">
        <v>0.01693135684549182</v>
      </c>
      <c r="AJ73" t="n">
        <v>3.820033018231298</v>
      </c>
    </row>
    <row r="74">
      <c r="A74" s="1" t="n">
        <v>44754.9386768287</v>
      </c>
      <c r="B74" t="n">
        <v>234.1286212173197</v>
      </c>
      <c r="C74" t="n">
        <v>232.8915310388222</v>
      </c>
      <c r="D74" t="n">
        <v>232.379472696343</v>
      </c>
      <c r="E74" t="n">
        <v>0.2168197257447424</v>
      </c>
      <c r="F74" t="n">
        <v>0.05869701420533371</v>
      </c>
      <c r="G74" t="n">
        <v>0.05745084792406173</v>
      </c>
      <c r="H74" t="n">
        <v>-12.20434352552836</v>
      </c>
      <c r="I74" t="n">
        <v>-12.84722766724505</v>
      </c>
      <c r="J74" t="n">
        <v>-31.76774492674167</v>
      </c>
      <c r="K74" t="n">
        <v>39.10758929754961</v>
      </c>
      <c r="L74" t="n">
        <v>5.655119985287398</v>
      </c>
      <c r="M74" t="n">
        <v>4.671045565275573</v>
      </c>
      <c r="N74" t="n">
        <v>50.38445353872896</v>
      </c>
      <c r="O74" t="n">
        <v>13.67003750568766</v>
      </c>
      <c r="P74" t="n">
        <v>13.45088781222648</v>
      </c>
      <c r="Q74" t="n">
        <v>-0.99</v>
      </c>
      <c r="R74" t="n">
        <v>-0.99</v>
      </c>
      <c r="S74" t="n">
        <v>-0.99</v>
      </c>
      <c r="T74" t="n">
        <v>0.1227993065145719</v>
      </c>
      <c r="U74" t="n">
        <v>0.07807600563243758</v>
      </c>
      <c r="V74" t="n">
        <v>0.05247735747013944</v>
      </c>
      <c r="W74" t="n">
        <v>0.8515252723639353</v>
      </c>
      <c r="X74" t="n">
        <v>0.8429907194124789</v>
      </c>
      <c r="Y74" t="n">
        <v>0.8307322188428348</v>
      </c>
      <c r="Z74" t="n">
        <v>0.1306640754881715</v>
      </c>
      <c r="AA74" t="n">
        <v>0.08605064175651472</v>
      </c>
      <c r="AB74" t="n">
        <v>0.08323042713251551</v>
      </c>
      <c r="AC74" t="n">
        <v>0.6700982884596235</v>
      </c>
      <c r="AD74" t="n">
        <v>0.6381186570494349</v>
      </c>
      <c r="AE74" t="n">
        <v>0.6157345862544068</v>
      </c>
      <c r="AF74" t="n">
        <v>12.93455071656603</v>
      </c>
      <c r="AG74" t="n">
        <v>12.53814346445324</v>
      </c>
      <c r="AH74" t="n">
        <v>8.529177479206206</v>
      </c>
      <c r="AI74" t="n">
        <v>0.02314146490967497</v>
      </c>
      <c r="AJ74" t="n">
        <v>3.826243126295481</v>
      </c>
    </row>
    <row r="75">
      <c r="A75" s="1" t="n">
        <v>44754.94900199074</v>
      </c>
      <c r="B75" t="n">
        <v>234.1460380781701</v>
      </c>
      <c r="C75" t="n">
        <v>233.5304545019254</v>
      </c>
      <c r="D75" t="n">
        <v>232.8174851327591</v>
      </c>
      <c r="E75" t="n">
        <v>0.06677071400966925</v>
      </c>
      <c r="F75" t="n">
        <v>0.05893882591496923</v>
      </c>
      <c r="G75" t="n">
        <v>0.04848185991204551</v>
      </c>
      <c r="H75" t="n">
        <v>-10.93382138120418</v>
      </c>
      <c r="I75" t="n">
        <v>-11.34884301668792</v>
      </c>
      <c r="J75" t="n">
        <v>-11.8101210166898</v>
      </c>
      <c r="K75" t="n">
        <v>11.05037064690637</v>
      </c>
      <c r="L75" t="n">
        <v>-0.2606329195152747</v>
      </c>
      <c r="M75" t="n">
        <v>-7.068877914945933</v>
      </c>
      <c r="N75" t="n">
        <v>15.54538971624988</v>
      </c>
      <c r="O75" t="n">
        <v>13.76401080373262</v>
      </c>
      <c r="P75" t="n">
        <v>11.35183541706631</v>
      </c>
      <c r="Q75" t="n">
        <v>-0.07138636069951092</v>
      </c>
      <c r="R75" t="n">
        <v>-0.07138636069951092</v>
      </c>
      <c r="S75" t="n">
        <v>-0.07138636069951092</v>
      </c>
      <c r="T75" t="n">
        <v>0.0947997432843098</v>
      </c>
      <c r="U75" t="n">
        <v>0.09464746950693245</v>
      </c>
      <c r="V75" t="n">
        <v>0.09449519572955511</v>
      </c>
      <c r="W75" t="n">
        <v>0.8375398454195099</v>
      </c>
      <c r="X75" t="n">
        <v>0.8297166749697542</v>
      </c>
      <c r="Y75" t="n">
        <v>0.8291240541394854</v>
      </c>
      <c r="Z75" t="n">
        <v>0.1343505251013588</v>
      </c>
      <c r="AA75" t="n">
        <v>0.09482473955813779</v>
      </c>
      <c r="AB75" t="n">
        <v>0.08319666144984349</v>
      </c>
      <c r="AC75" t="n">
        <v>0.6742834984305756</v>
      </c>
      <c r="AD75" t="n">
        <v>0.672741417000096</v>
      </c>
      <c r="AE75" t="n">
        <v>0.652358516067402</v>
      </c>
      <c r="AF75" t="n">
        <v>12.93945855158423</v>
      </c>
      <c r="AG75" t="n">
        <v>11.45468427842279</v>
      </c>
      <c r="AH75" t="n">
        <v>8.315824484946413</v>
      </c>
      <c r="AI75" t="n">
        <v>0.02644892903561085</v>
      </c>
      <c r="AJ75" t="n">
        <v>3.829550590421417</v>
      </c>
    </row>
    <row r="76">
      <c r="A76" s="1" t="n">
        <v>44754.95893949074</v>
      </c>
      <c r="B76" t="n">
        <v>235.4071667714488</v>
      </c>
      <c r="C76" t="n">
        <v>235.0659515634897</v>
      </c>
      <c r="D76" t="n">
        <v>231.7625237333278</v>
      </c>
      <c r="E76" t="n">
        <v>0.054597118608356</v>
      </c>
      <c r="F76" t="n">
        <v>0.05139598862381854</v>
      </c>
      <c r="G76" t="n">
        <v>0.0503289079696611</v>
      </c>
      <c r="H76" t="n">
        <v>-9.887416609724511</v>
      </c>
      <c r="I76" t="n">
        <v>-10.07892201977714</v>
      </c>
      <c r="J76" t="n">
        <v>-12.78041637427982</v>
      </c>
      <c r="K76" t="n">
        <v>6.642795558060167</v>
      </c>
      <c r="L76" t="n">
        <v>-1.17070630548496</v>
      </c>
      <c r="M76" t="n">
        <v>-6.22778895734754</v>
      </c>
      <c r="N76" t="n">
        <v>12.83392363829791</v>
      </c>
      <c r="O76" t="n">
        <v>11.91166403322559</v>
      </c>
      <c r="P76" t="n">
        <v>11.84778563183891</v>
      </c>
      <c r="Q76" t="n">
        <v>-0.1463170623268921</v>
      </c>
      <c r="R76" t="n">
        <v>-0.1463170623268921</v>
      </c>
      <c r="S76" t="n">
        <v>-0.1463170623268921</v>
      </c>
      <c r="T76" t="n">
        <v>0.08973515726399542</v>
      </c>
      <c r="U76" t="n">
        <v>0.08027513561396328</v>
      </c>
      <c r="V76" t="n">
        <v>0.07081511396393114</v>
      </c>
      <c r="W76" t="n">
        <v>0.8478348529173603</v>
      </c>
      <c r="X76" t="n">
        <v>0.8440129896224421</v>
      </c>
      <c r="Y76" t="n">
        <v>0.8033122463672355</v>
      </c>
      <c r="Z76" t="n">
        <v>0.1719958925496044</v>
      </c>
      <c r="AA76" t="n">
        <v>0.09011084789963798</v>
      </c>
      <c r="AB76" t="n">
        <v>0.08531306804482192</v>
      </c>
      <c r="AC76" t="n">
        <v>0.7413780750429187</v>
      </c>
      <c r="AD76" t="n">
        <v>0.6354436946467692</v>
      </c>
      <c r="AE76" t="n">
        <v>0.625428844115936</v>
      </c>
      <c r="AF76" t="n">
        <v>12.63930180718823</v>
      </c>
      <c r="AG76" t="n">
        <v>12.01073824084513</v>
      </c>
      <c r="AH76" t="n">
        <v>6.652711268715092</v>
      </c>
      <c r="AI76" t="n">
        <v>0.02969289069316606</v>
      </c>
      <c r="AJ76" t="n">
        <v>3.832794552078972</v>
      </c>
    </row>
    <row r="77">
      <c r="A77" s="1" t="n">
        <v>44754.96985</v>
      </c>
      <c r="B77" t="n">
        <v>233.7165870583738</v>
      </c>
      <c r="C77" t="n">
        <v>232.7713119820817</v>
      </c>
      <c r="D77" t="n">
        <v>232.7077993959025</v>
      </c>
      <c r="E77" t="n">
        <v>0.07416580795974209</v>
      </c>
      <c r="F77" t="n">
        <v>0.06585110247155448</v>
      </c>
      <c r="G77" t="n">
        <v>0.05383701514540351</v>
      </c>
      <c r="H77" t="n">
        <v>-10.62720733618062</v>
      </c>
      <c r="I77" t="n">
        <v>-15.21315670611608</v>
      </c>
      <c r="J77" t="n">
        <v>-16.77530383702593</v>
      </c>
      <c r="K77" t="n">
        <v>6.736792522521925</v>
      </c>
      <c r="L77" t="n">
        <v>4.077200841769246</v>
      </c>
      <c r="M77" t="n">
        <v>1.840335722406101</v>
      </c>
      <c r="N77" t="n">
        <v>17.26367242300029</v>
      </c>
      <c r="O77" t="n">
        <v>15.32406514394952</v>
      </c>
      <c r="P77" t="n">
        <v>12.58260343719369</v>
      </c>
      <c r="Q77" t="n">
        <v>-0.99</v>
      </c>
      <c r="R77" t="n">
        <v>-0.99</v>
      </c>
      <c r="S77" t="n">
        <v>-0.99</v>
      </c>
      <c r="T77" t="n">
        <v>0.1187796202642037</v>
      </c>
      <c r="U77" t="n">
        <v>0.115338046226493</v>
      </c>
      <c r="V77" t="n">
        <v>0.09257760260126281</v>
      </c>
      <c r="W77" t="n">
        <v>0.8365288135602085</v>
      </c>
      <c r="X77" t="n">
        <v>0.8341307039705663</v>
      </c>
      <c r="Y77" t="n">
        <v>0.8300576153492917</v>
      </c>
      <c r="Z77" t="n">
        <v>0.1365601376711496</v>
      </c>
      <c r="AA77" t="n">
        <v>0.1222375746329923</v>
      </c>
      <c r="AB77" t="n">
        <v>0.09325252086321321</v>
      </c>
      <c r="AC77" t="n">
        <v>0.6718541390506493</v>
      </c>
      <c r="AD77" t="n">
        <v>0.6612474856073015</v>
      </c>
      <c r="AE77" t="n">
        <v>0.6549958918109683</v>
      </c>
      <c r="AF77" t="n">
        <v>11.63394403076196</v>
      </c>
      <c r="AG77" t="n">
        <v>9.064448034746407</v>
      </c>
      <c r="AH77" t="n">
        <v>8.193380439045907</v>
      </c>
      <c r="AI77" t="n">
        <v>0.004527990846507467</v>
      </c>
      <c r="AJ77" t="n">
        <v>3.83732254292548</v>
      </c>
    </row>
    <row r="78">
      <c r="A78" s="1" t="n">
        <v>44754.98076219908</v>
      </c>
      <c r="B78" t="n">
        <v>235.7536389896886</v>
      </c>
      <c r="C78" t="n">
        <v>234.3460262427922</v>
      </c>
      <c r="D78" t="n">
        <v>233.7554860935683</v>
      </c>
      <c r="E78" t="n">
        <v>0.1086535222940187</v>
      </c>
      <c r="F78" t="n">
        <v>0.05339696949184033</v>
      </c>
      <c r="G78" t="n">
        <v>0.05063752038367562</v>
      </c>
      <c r="H78" t="n">
        <v>-11.8932168253381</v>
      </c>
      <c r="I78" t="n">
        <v>-12.4653577032377</v>
      </c>
      <c r="J78" t="n">
        <v>-23.75648931050121</v>
      </c>
      <c r="K78" t="n">
        <v>0.6411328261568057</v>
      </c>
      <c r="L78" t="n">
        <v>-1.032837286269714</v>
      </c>
      <c r="M78" t="n">
        <v>-9.163471003536538</v>
      </c>
      <c r="N78" t="n">
        <v>25.4625211868859</v>
      </c>
      <c r="O78" t="n">
        <v>12.48183455948857</v>
      </c>
      <c r="P78" t="n">
        <v>11.93797969986606</v>
      </c>
      <c r="Q78" t="n">
        <v>-0.0717335845394248</v>
      </c>
      <c r="R78" t="n">
        <v>-0.08150480493877596</v>
      </c>
      <c r="S78" t="n">
        <v>-0.09127602533812712</v>
      </c>
      <c r="T78" t="n">
        <v>0.1711641001218046</v>
      </c>
      <c r="U78" t="n">
        <v>0.1711641001218046</v>
      </c>
      <c r="V78" t="n">
        <v>0.1711641001218046</v>
      </c>
      <c r="W78" t="n">
        <v>0.8372846154335327</v>
      </c>
      <c r="X78" t="n">
        <v>0.8192661796599375</v>
      </c>
      <c r="Y78" t="n">
        <v>0.8154253478176291</v>
      </c>
      <c r="Z78" t="n">
        <v>0.1713903468401226</v>
      </c>
      <c r="AA78" t="n">
        <v>0.09161956378778503</v>
      </c>
      <c r="AB78" t="n">
        <v>0.07688500991343822</v>
      </c>
      <c r="AC78" t="n">
        <v>0.7098899360061315</v>
      </c>
      <c r="AD78" t="n">
        <v>0.699910986023429</v>
      </c>
      <c r="AE78" t="n">
        <v>0.6530244112692924</v>
      </c>
      <c r="AF78" t="n">
        <v>13.93209477197887</v>
      </c>
      <c r="AG78" t="n">
        <v>11.82659078922808</v>
      </c>
      <c r="AH78" t="n">
        <v>6.673796407791055</v>
      </c>
      <c r="AI78" t="n">
        <v>0.008775776942659765</v>
      </c>
      <c r="AJ78" t="n">
        <v>3.841570329021631</v>
      </c>
    </row>
    <row r="79">
      <c r="A79" s="1" t="n">
        <v>44754.99147826389</v>
      </c>
      <c r="B79" t="n">
        <v>235.5483010187746</v>
      </c>
      <c r="C79" t="n">
        <v>233.3578215227457</v>
      </c>
      <c r="D79" t="n">
        <v>232.1757166593788</v>
      </c>
      <c r="E79" t="n">
        <v>0.1354984274144708</v>
      </c>
      <c r="F79" t="n">
        <v>0.0548076708354192</v>
      </c>
      <c r="G79" t="n">
        <v>0.05379034391137036</v>
      </c>
      <c r="H79" t="n">
        <v>-11.12654116306694</v>
      </c>
      <c r="I79" t="n">
        <v>-11.72916016987836</v>
      </c>
      <c r="J79" t="n">
        <v>-25.48203054840093</v>
      </c>
      <c r="K79" t="n">
        <v>19.21781110275131</v>
      </c>
      <c r="L79" t="n">
        <v>5.67190427460144</v>
      </c>
      <c r="M79" t="n">
        <v>5.099583482997192</v>
      </c>
      <c r="N79" t="n">
        <v>31.91642436819435</v>
      </c>
      <c r="O79" t="n">
        <v>12.78979866888915</v>
      </c>
      <c r="P79" t="n">
        <v>12.48881164697687</v>
      </c>
      <c r="Q79" t="n">
        <v>-0.99</v>
      </c>
      <c r="R79" t="n">
        <v>-0.99</v>
      </c>
      <c r="S79" t="n">
        <v>-0.99</v>
      </c>
      <c r="T79" t="n">
        <v>0.08676985198249669</v>
      </c>
      <c r="U79" t="n">
        <v>0.08210214188416955</v>
      </c>
      <c r="V79" t="n">
        <v>0.07636739236299475</v>
      </c>
      <c r="W79" t="n">
        <v>0.8479759073600235</v>
      </c>
      <c r="X79" t="n">
        <v>0.8471363024580636</v>
      </c>
      <c r="Y79" t="n">
        <v>0.8429833812247034</v>
      </c>
      <c r="Z79" t="n">
        <v>0.09565070169428458</v>
      </c>
      <c r="AA79" t="n">
        <v>0.09461623179427979</v>
      </c>
      <c r="AB79" t="n">
        <v>0.09215426166833436</v>
      </c>
      <c r="AC79" t="n">
        <v>0.6381378533762987</v>
      </c>
      <c r="AD79" t="n">
        <v>0.6272611053117442</v>
      </c>
      <c r="AE79" t="n">
        <v>0.6250587644652341</v>
      </c>
      <c r="AF79" t="n">
        <v>11.76276424085941</v>
      </c>
      <c r="AG79" t="n">
        <v>11.47811778533775</v>
      </c>
      <c r="AH79" t="n">
        <v>11.36285296326625</v>
      </c>
      <c r="AI79" t="n">
        <v>0.01326679082952022</v>
      </c>
      <c r="AJ79" t="n">
        <v>3.846061342908492</v>
      </c>
    </row>
    <row r="80">
      <c r="A80" s="1" t="n">
        <v>44755.00024518518</v>
      </c>
      <c r="B80" t="n">
        <v>233.3476930127205</v>
      </c>
      <c r="C80" t="n">
        <v>233.1781337225653</v>
      </c>
      <c r="D80" t="n">
        <v>231.7059454129564</v>
      </c>
      <c r="E80" t="n">
        <v>0.05992100391982248</v>
      </c>
      <c r="F80" t="n">
        <v>0.05334490419881131</v>
      </c>
      <c r="G80" t="n">
        <v>0.04449809530485934</v>
      </c>
      <c r="H80" t="n">
        <v>-9.089300668402787</v>
      </c>
      <c r="I80" t="n">
        <v>-10.37816766756811</v>
      </c>
      <c r="J80" t="n">
        <v>-13.0323299492252</v>
      </c>
      <c r="K80" t="n">
        <v>8.491759590318551</v>
      </c>
      <c r="L80" t="n">
        <v>4.788037176801638</v>
      </c>
      <c r="M80" t="n">
        <v>0.3335972987727568</v>
      </c>
      <c r="N80" t="n">
        <v>13.88405286333593</v>
      </c>
      <c r="O80" t="n">
        <v>12.43886520468786</v>
      </c>
      <c r="P80" t="n">
        <v>10.3835278828491</v>
      </c>
      <c r="Q80" t="n">
        <v>-0.99</v>
      </c>
      <c r="R80" t="n">
        <v>-0.99</v>
      </c>
      <c r="S80" t="n">
        <v>-0.99</v>
      </c>
      <c r="T80" t="n">
        <v>0.1320216758924999</v>
      </c>
      <c r="U80" t="n">
        <v>0.09823917950531408</v>
      </c>
      <c r="V80" t="n">
        <v>0.05487831318274247</v>
      </c>
      <c r="W80" t="n">
        <v>0.862791297806159</v>
      </c>
      <c r="X80" t="n">
        <v>0.8478880247073355</v>
      </c>
      <c r="Y80" t="n">
        <v>0.8211063473247532</v>
      </c>
      <c r="Z80" t="n">
        <v>0.1320898637101579</v>
      </c>
      <c r="AA80" t="n">
        <v>0.1046595633180404</v>
      </c>
      <c r="AB80" t="n">
        <v>0.07510192095567814</v>
      </c>
      <c r="AC80" t="n">
        <v>0.695129485558256</v>
      </c>
      <c r="AD80" t="n">
        <v>0.6252893431673743</v>
      </c>
      <c r="AE80" t="n">
        <v>0.5859589233513032</v>
      </c>
      <c r="AF80" t="n">
        <v>14.24257172207303</v>
      </c>
      <c r="AG80" t="n">
        <v>10.4545977516053</v>
      </c>
      <c r="AH80" t="n">
        <v>8.445269400704309</v>
      </c>
      <c r="AI80" t="n">
        <v>0.01593638964000573</v>
      </c>
      <c r="AJ80" t="n">
        <v>3.848730941718978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2022-07-11T12:19:50Z</dcterms:created>
  <dcterms:modified xmlns:dcterms="http://purl.org/dc/terms/" xmlns:xsi="http://www.w3.org/2001/XMLSchema-instance" xsi:type="dcterms:W3CDTF">2022-07-11T12:19:50Z</dcterms:modified>
</cp:coreProperties>
</file>